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cursos\Documents\ARCHIVO 2021\TRANSPARENCIA 2021\FORMATOS NUEVOS 2021\JULI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<sst xmlns="http://schemas.openxmlformats.org/spreadsheetml/2006/main" count="68" uniqueCount="55">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</sst>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C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5">
        <v>2021</v>
      </c>
      <c r="B8" s="2">
        <v>44378</v>
      </c>
      <c r="C8" s="2">
        <v>44408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44461</v>
      </c>
      <c r="M8" s="4">
        <v>44440</v>
      </c>
    </row>
    <row r="9" spans="1:14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</cp:lastModifiedBy>
  <dcterms:created xsi:type="dcterms:W3CDTF">2018-06-16T16:22:40Z</dcterms:created>
  <dcterms:modified xsi:type="dcterms:W3CDTF">2021-09-22T22:43:04Z</dcterms:modified>
</cp:coreProperties>
</file>