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DICIEM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<sst xmlns="http://schemas.openxmlformats.org/spreadsheetml/2006/main" count="67" uniqueCount="55">
  <si>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</si>
  <si>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</si>
  <si>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</si>
  <si>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</si>
  <si>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</si>
  <si>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</si>
  <si>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</si>
  <si>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</si>
  <si>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</si>
  <si>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</si>
  <si>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</si>
  <si>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</si>
  <si>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</si>
  <si>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</si>
  <si>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</si>
  <si>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</si>
  <si>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</si>
  <si>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</si>
  <si>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</si>
  <si>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</si>
  <si>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</si>
  <si>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</si>
  <si>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</si>
  <si>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</si>
  <si>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</si>
  <si>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</si>
  <si>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</si>
  <si>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</si>
  <si>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</si>
  <si>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</si>
  <si>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</si>
  <si>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</si>
  <si>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</si>
  <si>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</si>
  <si>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</si>
  <si>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</si>
  <si>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</si>
  <si>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</si>
  <si>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</si>
  <si>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</si>
  <si>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</si>
  <si>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</si>
  <si>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</si>
  <si>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</si>
  <si>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</si>
  <si>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</si>
  <si>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</si>
  <si>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</si>
  <si>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</si>
  <si>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</si>
  <si>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</si>
  <si>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genera </t>
  </si>
  <si>
    <t>Recursos Humanos</t>
  </si>
  <si>
    <t>No se generó información en el mes referente a esta fracción en virtud de que de conformidad con el artículo 18 fracción III del decreto administrativo se crea el Instituto Temazcalli Prevención y Rehabilitación  como organismo descentralizado de la administración pública estatal, el director general tiene la función de nombrar y remover a los empleados del organismo con aprobación de la Junta de Gobierno; actualmente no se cuenta con plazas vacantes; por lo que en este período no se generó información y se inserta la leyenda NO SE GENERA en las columnas "Denominación del área", "Denominación del puesto", "Clave o nivel de puesto", "Área de adscripción. NOTA: Se seleccionó la primera opción en las columnas (G) Tipo de plaza, (I) Por cada puesto y/o cargo de la estructura especificar el estado, únicamente porque el formato ya cuenta con opciones predeterminadas.”</t>
  </si>
  <si>
    <t>http://temazcalli.gob.mx/transparencia/XV/2021/Diciembre/C%2012%20Diciembre%202021%20Concursos%20XVa%20.pdf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</si>
</sst>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Border="1" applyProtection="1"/>
    <xf numFmtId="0" fontId="6" fillId="0" borderId="0" xfId="0" applyFont="1" applyAlignment="1">
      <alignment horizontal="left"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5%201%20PLAZAS%20BASE/MAYO%20%2018%20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V/2021/Diciembre/C%2012%20Diciembre%202021%20Concursos%20XV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80.42578125" customWidth="1"/>
    <col min="11" max="11" width="28" customWidth="1"/>
    <col min="12" max="12" width="17.5703125" bestFit="1" customWidth="1"/>
    <col min="13" max="13" width="20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4" customHeight="1" x14ac:dyDescent="0.2">
      <c r="A8" s="2">
        <v>2021</v>
      </c>
      <c r="B8" s="3">
        <v>44531</v>
      </c>
      <c r="C8" s="3">
        <v>44561</v>
      </c>
      <c r="D8" s="3" t="s">
        <v>51</v>
      </c>
      <c r="E8" s="3" t="s">
        <v>51</v>
      </c>
      <c r="F8" s="3" t="s">
        <v>51</v>
      </c>
      <c r="G8" s="3" t="s">
        <v>43</v>
      </c>
      <c r="H8" s="3" t="s">
        <v>51</v>
      </c>
      <c r="I8" s="3" t="s">
        <v>49</v>
      </c>
      <c r="J8" s="6" t="s">
        <v>54</v>
      </c>
      <c r="K8" s="4" t="s">
        <v>52</v>
      </c>
      <c r="L8" s="3">
        <v>44237</v>
      </c>
      <c r="M8" s="3">
        <v>44206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2021-03-11T21:13:45Z</dcterms:created>
  <dcterms:modified xsi:type="dcterms:W3CDTF">2022-01-10T22:00:42Z</dcterms:modified>
</cp:coreProperties>
</file>