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R:\Usuario Sindicatura\TRANSPARENCIA\FEBRERO 2021\"/>
    </mc:Choice>
  </mc:AlternateContent>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<sst xmlns="http://schemas.openxmlformats.org/spreadsheetml/2006/main" count="247" uniqueCount="194">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</sst>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7" zoomScaleNormal="100" workbookViewId="0">
      <selection activeCell="AF14" sqref="A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44228</v>
      </c>
      <c r="C8" s="3">
        <v>44255</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44286</v>
      </c>
      <c r="AG8" s="3">
        <v>44255</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2021-03-04T16:55:15Z</dcterms:modified>
</cp:coreProperties>
</file>