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<sst xmlns="http://schemas.openxmlformats.org/spreadsheetml/2006/main" count="68" uniqueCount="58">
  <si>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</si>
  <si>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</si>
  <si>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</si>
  <si>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</si>
  <si>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</si>
  <si>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</si>
  <si>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</si>
  <si>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</si>
  <si>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</si>
  <si>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</si>
  <si>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</si>
  <si>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</si>
  <si>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</si>
  <si>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</si>
  <si>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</si>
  <si>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</si>
  <si>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</si>
  <si>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</si>
  <si>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</si>
  <si>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</si>
  <si>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</si>
  <si>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</si>
  <si>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</si>
  <si>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</si>
  <si>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</si>
  <si>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</si>
  <si>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</si>
  <si>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</si>
  <si>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</si>
  <si>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</si>
  <si>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</si>
  <si>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</si>
  <si>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</si>
  <si>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</si>
  <si>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</si>
  <si>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</si>
  <si>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</si>
  <si>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</si>
  <si>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</si>
  <si>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</si>
  <si>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</si>
  <si>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</si>
  <si>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</si>
  <si>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</si>
  <si>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</si>
  <si>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</si>
  <si>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</si>
  <si>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</si>
  <si>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</si>
  <si>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</si>
  <si>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</si>
  <si>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Apoyar el desarrollo institucional y la formación de capacidades en los gobiernos municipales en aspectos legales, técnicos, administrativos y de información.</t>
  </si>
  <si>
    <t>Metodología del Marco Lógico</t>
  </si>
  <si>
    <t>Impulsar procesos de innovación gubernamental</t>
  </si>
  <si>
    <t>Este nuevo marco jurídico de la planeación establece innovadores mecanismos de participación y análisis entre los Poderes Legislativo y Ejecutivo para la aprobación del Plan Estatal de Desarrollo, que consideran tres etapas: presentación del proyecto por parte del Ejecutivo en los primeros tres meses; revisión y propuesta de observaciones por parte del Poder Legislativo en los siguientes dos meses, y periodo de presentación de conclusiones antes de que concluya el periodo total de seis meses del proceso.</t>
  </si>
  <si>
    <t>Secretaría General</t>
  </si>
  <si>
    <t>No se genera nota</t>
  </si>
  <si>
    <t>http://www.cegaipslp.org.mx/HV2021.nsf/nombre_de_la_vista/4AB43B832213E3D18625872C0061EA6C/$File/Plan-Estatal-de-Desarrollo-2015-2021-(23-MAR-2016).pdf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</si>
</sst>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AB43B832213E3D18625872C0061EA6C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t="s">
        <v>50</v>
      </c>
      <c r="E8" t="s">
        <v>48</v>
      </c>
      <c r="F8" s="2">
        <v>42452</v>
      </c>
      <c r="G8" t="s">
        <v>53</v>
      </c>
      <c r="H8" t="s">
        <v>54</v>
      </c>
      <c r="I8" t="s">
        <v>51</v>
      </c>
      <c r="J8" t="s">
        <v>52</v>
      </c>
      <c r="K8" s="2">
        <v>42812</v>
      </c>
      <c r="L8" s="6" t="s">
        <v>57</v>
      </c>
      <c r="M8" t="s">
        <v>55</v>
      </c>
      <c r="N8" s="2">
        <v>44417</v>
      </c>
      <c r="O8" s="2">
        <v>44417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2021-08-09T17:50:22Z</dcterms:modified>
</cp:coreProperties>
</file>