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1DDE8794-37B2-4EE9-98EE-1CDF488631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<sst xmlns="http://schemas.openxmlformats.org/spreadsheetml/2006/main" count="102" uniqueCount="73">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</sst>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2021</v>
      </c>
      <c r="B8" s="5">
        <v>44228</v>
      </c>
      <c r="C8" s="5">
        <v>44255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5">
        <v>44286</v>
      </c>
      <c r="T8" s="5">
        <v>44255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2018-06-16T16:22:43Z</dcterms:created>
  <dcterms:modified xsi:type="dcterms:W3CDTF">2021-12-23T05:23:13Z</dcterms:modified>
</cp:coreProperties>
</file>