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ENERO-AGOSTO 2021_UNIDAD ADMINISTRATIVA\78 LISTADO DE JUBILADOS Y PENSIONADOS Y EL MONTO QUE RECIBEN\4 ABRIL\"/>
    </mc:Choice>
  </mc:AlternateContent>
  <xr:revisionPtr revIDLastSave="0" documentId="13_ncr:1_{6980F895-6A91-4C8C-8EF9-328CF271029D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81029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<sst xmlns="http://schemas.openxmlformats.org/spreadsheetml/2006/main" count="68" uniqueCount="56">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</sst>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2">
        <v>44287</v>
      </c>
      <c r="C8" s="2">
        <v>44316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47</v>
      </c>
      <c r="K8" s="3" t="s">
        <v>54</v>
      </c>
      <c r="L8" s="2">
        <v>44477</v>
      </c>
      <c r="M8" s="2">
        <v>44447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melendez mendoza</cp:lastModifiedBy>
  <dcterms:created xsi:type="dcterms:W3CDTF">2018-06-16T16:22:40Z</dcterms:created>
  <dcterms:modified xsi:type="dcterms:W3CDTF">2021-09-08T23:33:32Z</dcterms:modified>
</cp:coreProperties>
</file>