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FINANCIEROS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<sst xmlns="http://schemas.openxmlformats.org/spreadsheetml/2006/main" count="103" uniqueCount="79">
  <si>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</si>
  <si>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</si>
  <si>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</si>
  <si>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</si>
  <si>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</si>
  <si>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</si>
  <si>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</si>
  <si>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</si>
  <si>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</si>
  <si>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</si>
  <si>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</si>
  <si>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</si>
  <si>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</si>
  <si>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</si>
  <si>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</si>
  <si>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</si>
  <si>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</si>
  <si>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</si>
  <si>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</si>
  <si>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</si>
  <si>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</si>
  <si>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</si>
  <si>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</si>
  <si>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</si>
  <si>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</si>
  <si>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</si>
  <si>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</si>
  <si>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</si>
  <si>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</si>
  <si>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</si>
  <si>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</si>
  <si>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</si>
  <si>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</si>
  <si>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</si>
  <si>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</si>
  <si>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</si>
  <si>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</si>
  <si>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</si>
  <si>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</si>
  <si>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</si>
  <si>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</si>
  <si>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</si>
  <si>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</si>
  <si>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</si>
  <si>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</si>
  <si>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</si>
  <si>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</si>
  <si>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</si>
  <si>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</si>
  <si>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</si>
  <si>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</si>
  <si>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</si>
  <si>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</si>
  <si>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</si>
  <si>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</si>
  <si>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</si>
  <si>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</si>
  <si>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</si>
  <si>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</si>
  <si>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</si>
  <si>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</si>
  <si>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</si>
  <si>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</si>
  <si>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</si>
  <si>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</si>
  <si>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</si>
  <si>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</si>
  <si>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</si>
  <si>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</si>
  <si>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</si>
  <si>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</si>
  <si>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</si>
  <si>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Recursos Financieros</t>
  </si>
  <si>
    <t>José Ramón</t>
  </si>
  <si>
    <t>Arellano</t>
  </si>
  <si>
    <t>Cano</t>
  </si>
  <si>
    <t>Director General</t>
  </si>
  <si>
    <t>http://temazcalli.gob.mx/transparencia/LIB/2021/Julio/LIA%20Fundamento%20No%20Donativos%20en%20Dinero.pdf</t>
  </si>
  <si>
    <t>El Instituto Temazcalli, Prevención y Rehabilitación “NO GENERO INFORMACION”, lo anterior en virtud de que esta institución no otorgo recursos públicos en efectivo como “DONATIVO”, toda vez que no son facultades establecidas en los numerales 3°. 5° y 7°del  decreto de creación de fecha 12 de septiembre de 1998, siendo que esta Institución tiene origen como organismo descentralizado, y se encuentra supeditado a su Junta de Gobierno, sin que se advierta que este establecida esta facultad en su cuerpo legal,  por lo que la información que se requiere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</si>
</sst>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4">
        <v>44378</v>
      </c>
      <c r="C8" s="4">
        <v>44407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73</v>
      </c>
      <c r="N8" s="2" t="s">
        <v>74</v>
      </c>
      <c r="O8" s="2" t="s">
        <v>75</v>
      </c>
      <c r="P8" s="2" t="s">
        <v>76</v>
      </c>
      <c r="Q8">
        <v>0</v>
      </c>
      <c r="R8" t="s">
        <v>70</v>
      </c>
      <c r="S8" s="3" t="s">
        <v>77</v>
      </c>
      <c r="T8" t="s">
        <v>72</v>
      </c>
      <c r="U8" s="4">
        <v>44483</v>
      </c>
      <c r="V8" s="4">
        <v>44453</v>
      </c>
      <c r="W8" s="3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2018-06-16T16:20:50Z</dcterms:created>
  <dcterms:modified xsi:type="dcterms:W3CDTF">2021-09-14T15:43:16Z</dcterms:modified>
</cp:coreProperties>
</file>