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MAY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<sst xmlns="http://schemas.openxmlformats.org/spreadsheetml/2006/main" count="161" uniqueCount="117">
  <si>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</si>
  <si>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</si>
  <si>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</si>
  <si>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</si>
  <si>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</si>
  <si>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</si>
  <si>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</si>
  <si>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</si>
  <si>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</si>
  <si>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</si>
  <si>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</si>
  <si>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</si>
  <si>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</si>
  <si>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</si>
  <si>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</si>
  <si>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</si>
  <si>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</si>
  <si>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</si>
  <si>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</si>
  <si>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</si>
  <si>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</si>
  <si>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</si>
  <si>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</si>
  <si>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</si>
  <si>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</si>
  <si>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</si>
  <si>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</si>
  <si>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</si>
  <si>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</si>
  <si>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</si>
  <si>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</si>
  <si>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</si>
  <si>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</si>
  <si>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</si>
  <si>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</si>
  <si>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</si>
  <si>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</si>
  <si>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</si>
  <si>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</si>
  <si>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</si>
  <si>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</si>
  <si>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</si>
  <si>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</si>
  <si>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</si>
  <si>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</si>
  <si>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</si>
  <si>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</si>
  <si>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</si>
  <si>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</si>
  <si>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</si>
  <si>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</si>
  <si>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</si>
  <si>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</si>
  <si>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</si>
  <si>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</si>
  <si>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</si>
  <si>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</si>
  <si>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</si>
  <si>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</si>
  <si>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</si>
  <si>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</si>
  <si>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</si>
  <si>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</si>
  <si>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</si>
  <si>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</si>
  <si>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</si>
  <si>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</si>
  <si>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</si>
  <si>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</si>
  <si>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</si>
  <si>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</si>
  <si>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</si>
  <si>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</si>
  <si>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</si>
  <si>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</si>
  <si>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</si>
  <si>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</si>
  <si>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</si>
  <si>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</si>
  <si>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</si>
  <si>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</si>
  <si>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</si>
  <si>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</si>
  <si>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</si>
  <si>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</si>
  <si>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</si>
  <si>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</si>
  <si>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</si>
  <si>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</si>
  <si>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</si>
  <si>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</si>
  <si>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</si>
  <si>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</si>
  <si>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</si>
  <si>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</si>
  <si>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</si>
  <si>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</si>
  <si>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</si>
  <si>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</si>
  <si>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</si>
  <si>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</si>
  <si>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</si>
  <si>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</si>
  <si>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</si>
  <si>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</si>
  <si>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</si>
  <si>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</si>
  <si>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</si>
  <si>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</si>
  <si>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</si>
  <si>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</si>
  <si>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</si>
  <si>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</si>
  <si>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http://www.cegaipslp.org.mx/HV2019.nsf/nombre_de_la_vista/0757C4D086A898448625839900648538/$File/FRACCIÓN+XL.doc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</si>
  <si>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</si>
  <si>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</si>
  <si>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las opciones que brinda 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</si>
</sst>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Relationship Id="rId5" Type="http://schemas.openxmlformats.org/officeDocument/2006/relationships/hyperlink" Target="http://www.cegaipslp.org.mx/HV2019.nsf/nombre_de_la_vista/0757C4D086A898448625839900648538/$File/FRACCI&#211;N+XL.doc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44317</v>
      </c>
      <c r="C8" s="7">
        <v>44347</v>
      </c>
      <c r="D8" s="7">
        <v>44355</v>
      </c>
      <c r="E8" s="6">
        <v>0</v>
      </c>
      <c r="F8" s="8" t="s">
        <v>112</v>
      </c>
      <c r="G8" s="6" t="s">
        <v>95</v>
      </c>
      <c r="H8" s="8">
        <v>0</v>
      </c>
      <c r="I8" s="7">
        <v>44355</v>
      </c>
      <c r="J8" s="7">
        <v>44355</v>
      </c>
      <c r="K8" s="6" t="s">
        <v>96</v>
      </c>
      <c r="L8" s="8">
        <v>0</v>
      </c>
      <c r="M8" s="9" t="s">
        <v>113</v>
      </c>
      <c r="N8" s="7">
        <v>44355</v>
      </c>
      <c r="O8" s="7">
        <v>44355</v>
      </c>
      <c r="P8" s="8" t="s">
        <v>112</v>
      </c>
      <c r="Q8" s="8" t="s">
        <v>112</v>
      </c>
      <c r="R8" s="7">
        <v>44355</v>
      </c>
      <c r="S8" s="9" t="s">
        <v>114</v>
      </c>
      <c r="T8" s="8" t="s">
        <v>112</v>
      </c>
      <c r="U8" s="7">
        <v>44355</v>
      </c>
      <c r="V8" s="8">
        <v>1</v>
      </c>
      <c r="W8" s="9" t="s">
        <v>113</v>
      </c>
      <c r="X8" s="8" t="s">
        <v>112</v>
      </c>
      <c r="Y8" s="7">
        <v>44355</v>
      </c>
      <c r="Z8" s="9" t="s">
        <v>113</v>
      </c>
      <c r="AA8" s="8" t="s">
        <v>112</v>
      </c>
      <c r="AB8" s="7">
        <v>44355</v>
      </c>
      <c r="AC8" s="8">
        <v>0</v>
      </c>
      <c r="AD8" s="8">
        <v>0</v>
      </c>
      <c r="AE8" s="8" t="s">
        <v>98</v>
      </c>
      <c r="AF8" s="7">
        <v>44355</v>
      </c>
      <c r="AG8" s="7">
        <v>44355</v>
      </c>
      <c r="AH8" s="9" t="s">
        <v>113</v>
      </c>
      <c r="AI8" s="8" t="s">
        <v>115</v>
      </c>
      <c r="AJ8" s="7">
        <v>44355</v>
      </c>
      <c r="AK8" s="7">
        <v>44355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2021-09-09T19:20:51Z</dcterms:modified>
</cp:coreProperties>
</file>