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5 Mayo 2021 nuevos\No genera\"/>
    </mc:Choice>
  </mc:AlternateContent>
  <xr:revisionPtr revIDLastSave="0" documentId="13_ncr:1_{F0396399-0BF9-469A-B229-4236FDA598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<sst xmlns="http://schemas.openxmlformats.org/spreadsheetml/2006/main" count="104" uniqueCount="88">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</sst>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2">
        <v>44439</v>
      </c>
      <c r="O8" s="2">
        <v>44439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2018-06-16T16:21:58Z</dcterms:created>
  <dcterms:modified xsi:type="dcterms:W3CDTF">2021-08-31T16:40:46Z</dcterms:modified>
</cp:coreProperties>
</file>