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cin\Desktop\PETS\MAYO\ART. 84 FRACC. 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<sst xmlns="http://schemas.openxmlformats.org/spreadsheetml/2006/main" count="68" uniqueCount="54">
  <si>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</si>
  <si>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</si>
  <si>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</si>
  <si>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</si>
  <si>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</si>
  <si>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</si>
  <si>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</si>
  <si>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</si>
  <si>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</si>
  <si>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</si>
  <si>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</si>
  <si>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</si>
  <si>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</si>
  <si>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</si>
  <si>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</si>
  <si>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</si>
  <si>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</si>
  <si>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</si>
  <si>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</si>
  <si>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</si>
  <si>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</si>
  <si>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</si>
  <si>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</si>
  <si>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</si>
  <si>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</si>
  <si>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</si>
  <si>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</si>
  <si>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</si>
  <si>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</si>
  <si>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</si>
  <si>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</si>
  <si>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</si>
  <si>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</si>
  <si>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</si>
  <si>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</si>
  <si>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</si>
  <si>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</si>
  <si>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</si>
  <si>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</si>
  <si>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</si>
  <si>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</si>
  <si>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</si>
  <si>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</si>
  <si>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</si>
  <si>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</si>
  <si>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</si>
  <si>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</si>
  <si>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</si>
  <si>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</si>
  <si>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</si>
  <si>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</t>
  </si>
  <si>
    <t>Área Administrativa</t>
  </si>
  <si>
    <t>EN TERMINO DEL ARTICULO 84 FRACCIÓN XXI INCISO “B” EL ORGANISMO
PARAMUNICIPAL QUE MANEJARA LA OPERACIÓN Y ADMINISTRACION DEL
SERVICIO PÚBLICO MUNCIIPAL DE AGUA POTABLE Y ALCANTARILLADO DEL
EJIDO EL REFUGIO CIUDAD FERNÁNDEZ, S.L.P. NO GENERO INFORMACIÓN
CORRESPONDIENTE A DONACIONACIONES REALIZADAS A SINDICATOS
DEBIDO A QUE NO SE CUENTA CON PERSONAL SINDICALIZADO EN ESTE
ORGANISMO OPERADOR Y A SU VEZ NO HAN SOLICITADO LA INTEGRACION DE
UN SINDICATO DE TRABAJADORES DEL ORGANISMO, LO ANTERIOR CON
BASE EN EL ARTICULO 365 DE LA LEY FEDERAL DEL TRABAJO Y CON BASE EN
EL ARTICULO 73 Y 74 DE LA LEY DE LOS TRABAJADORES AL SERVICIO DE LAS
INSTITUCIONES PÚBLICAS DEL ESTADO DE SAN LUIS POTOSÍ.</t>
  </si>
  <si>
    <t>http://www.cegaipslp.org.mx/HV2021.nsf/nombre_de_la_vista/8C62E9642B5B7C02862586CC00504954/$File/Donaciones_Sindicatos.pdf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</si>
</sst>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3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4" fillId="0" borderId="0" xfId="1" applyAlignment="1" applyProtection="1"/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.nsf/nombre_de_la_vista/8C62E9642B5B7C02862586CC00504954/$File/Donaciones_Sindicatos.pdf" TargetMode="External"/><Relationship Id="rId1" Type="http://schemas.openxmlformats.org/officeDocument/2006/relationships/hyperlink" Target="http://www.cegaipslp.org.mx/HV2021.nsf/nombre_de_la_vista/8C62E9642B5B7C02862586CC00504954/$File/Donacione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9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>
        <v>2021</v>
      </c>
      <c r="B8" s="2">
        <v>44317</v>
      </c>
      <c r="C8" s="2">
        <v>44347</v>
      </c>
      <c r="D8" t="s">
        <v>47</v>
      </c>
      <c r="E8" s="3">
        <v>0</v>
      </c>
      <c r="F8" s="4" t="s">
        <v>50</v>
      </c>
      <c r="G8" s="5">
        <v>44420</v>
      </c>
      <c r="H8" s="4" t="s">
        <v>50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51</v>
      </c>
      <c r="N8" s="2">
        <v>44451</v>
      </c>
      <c r="O8" s="2">
        <v>44420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hyperlinks>
    <hyperlink ref="I8" r:id="rId1"/>
    <hyperlink ref="J8:L8" r:id="rId2" display="http://www.cegaipslp.org.mx/HV2021.nsf/nombre_de_la_vista/8C62E9642B5B7C02862586CC00504954/$File/Donaciones_Sindicat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Pecina Martínez</cp:lastModifiedBy>
  <dcterms:created xsi:type="dcterms:W3CDTF">2018-06-16T16:23:45Z</dcterms:created>
  <dcterms:modified xsi:type="dcterms:W3CDTF">2021-08-12T15:57:16Z</dcterms:modified>
</cp:coreProperties>
</file>