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408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<sst xmlns="http://schemas.openxmlformats.org/spreadsheetml/2006/main" count="140" uniqueCount="93">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</sst>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B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s="2">
        <v>44440</v>
      </c>
      <c r="C8" s="2">
        <v>44469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44477</v>
      </c>
      <c r="AC8" s="2">
        <v>44469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mvegar</cp:lastModifiedBy>
  <dcterms:created xsi:type="dcterms:W3CDTF">2018-06-16T16:24:48Z</dcterms:created>
  <dcterms:modified xsi:type="dcterms:W3CDTF">2021-10-13T16:31:25Z</dcterms:modified>
</cp:coreProperties>
</file>