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\"/>
    </mc:Choice>
  </mc:AlternateContent>
  <bookViews>
    <workbookView xWindow="0" yWindow="0" windowWidth="20490" windowHeight="7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<sst xmlns="http://schemas.openxmlformats.org/spreadsheetml/2006/main" count="253" uniqueCount="199">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</sst>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2021</v>
      </c>
      <c r="B8" s="4">
        <v>44197</v>
      </c>
      <c r="C8" s="4">
        <v>44227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44227</v>
      </c>
      <c r="N8" s="4">
        <v>44227</v>
      </c>
      <c r="O8" s="3">
        <v>1</v>
      </c>
      <c r="P8" s="3" t="s">
        <v>194</v>
      </c>
      <c r="Q8" s="4">
        <v>44255</v>
      </c>
      <c r="R8" s="4">
        <v>44227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N3" workbookViewId="0">
      <selection activeCell="S9" sqref="S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2021-08-20T17:50:06Z</dcterms:modified>
</cp:coreProperties>
</file>