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No genera\"/>
    </mc:Choice>
  </mc:AlternateContent>
  <xr:revisionPtr revIDLastSave="0" documentId="13_ncr:1_{D543A0ED-2C52-4E93-8451-8B4DCEECB8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<sst xmlns="http://schemas.openxmlformats.org/spreadsheetml/2006/main" count="292" uniqueCount="214">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</sst>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44409</v>
      </c>
      <c r="C8" s="2">
        <v>44439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2">
        <v>44441</v>
      </c>
      <c r="AT8" s="2">
        <v>44441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2018-06-16T16:23:10Z</dcterms:created>
  <dcterms:modified xsi:type="dcterms:W3CDTF">2021-09-02T20:08:19Z</dcterms:modified>
</cp:coreProperties>
</file>