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4 ABRIL\"/>
    </mc:Choice>
  </mc:AlternateContent>
  <xr:revisionPtr revIDLastSave="0" documentId="13_ncr:1_{D23A0060-F308-49E7-8245-C9AECC0283F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<sst xmlns="http://schemas.openxmlformats.org/spreadsheetml/2006/main" count="127" uniqueCount="87">
  <si>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</si>
  <si>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</si>
  <si>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</si>
  <si>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</si>
  <si>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</si>
  <si>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</si>
  <si>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</si>
  <si>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</si>
  <si>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</si>
  <si>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</si>
  <si>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</si>
  <si>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</si>
  <si>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</si>
  <si>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</si>
  <si>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</si>
  <si>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</si>
  <si>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</si>
  <si>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</si>
  <si>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</si>
  <si>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</si>
  <si>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</si>
  <si>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</si>
  <si>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</si>
  <si>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</si>
  <si>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</si>
  <si>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</si>
  <si>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</si>
  <si>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</si>
  <si>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</si>
  <si>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</si>
  <si>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</si>
  <si>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</si>
  <si>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</si>
  <si>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</si>
  <si>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</si>
  <si>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</si>
  <si>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</si>
  <si>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</si>
  <si>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</si>
  <si>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</si>
  <si>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</si>
  <si>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</si>
  <si>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</si>
  <si>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</si>
  <si>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</si>
  <si>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</si>
  <si>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</si>
  <si>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</si>
  <si>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</si>
  <si>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</si>
  <si>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</si>
  <si>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</si>
  <si>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</si>
  <si>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</si>
  <si>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</si>
  <si>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</si>
  <si>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</si>
  <si>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</si>
  <si>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</si>
  <si>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</si>
  <si>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</si>
  <si>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</si>
  <si>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</si>
  <si>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</si>
  <si>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</si>
  <si>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</si>
  <si>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</si>
  <si>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</si>
  <si>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</si>
  <si>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</si>
  <si>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</si>
  <si>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</si>
  <si>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</si>
  <si>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</si>
  <si>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</si>
  <si>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</si>
  <si>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</si>
  <si>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</si>
  <si>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</si>
  <si>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</si>
  <si>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</si>
  <si>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</si>
  <si>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</si>
  <si>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</si>
  <si>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El SMDIF no genera este tipo de información</t>
  </si>
  <si>
    <t>Unidad de Transparencia</t>
  </si>
  <si>
    <t>http://www.cegaipslp.org.mx/HV2021Dos.nsf/nombre_de_la_vista/7B82AF790569192F8625875900241518/$File/NO+SE+GENERA+HIPERVINCULO.docx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</si>
</sst>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B82AF790569192F8625875900241518/$File/NO+SE+GENERA+HIPERVINCULO.docx" TargetMode="External"/><Relationship Id="rId2" Type="http://schemas.openxmlformats.org/officeDocument/2006/relationships/hyperlink" Target="http://www.cegaipslp.org.mx/HV2021Dos.nsf/nombre_de_la_vista/7B82AF790569192F8625875900241518/$File/NO+SE+GENERA+HIPERVINCULO.docx" TargetMode="External"/><Relationship Id="rId1" Type="http://schemas.openxmlformats.org/officeDocument/2006/relationships/hyperlink" Target="http://www.cegaipslp.org.mx/HV2021Dos.nsf/nombre_de_la_vista/7B82AF790569192F8625875900241518/$File/NO+SE+GENERA+HIPERVINCUL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7B82AF790569192F8625875900241518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W2" workbookViewId="0">
      <selection activeCell="AB8" sqref="AB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6.88671875" bestFit="1" customWidth="1"/>
    <col min="5" max="5" width="20.33203125" customWidth="1"/>
    <col min="6" max="6" width="28.6640625" customWidth="1"/>
    <col min="7" max="7" width="35.33203125" customWidth="1"/>
    <col min="8" max="8" width="33.33203125" customWidth="1"/>
    <col min="9" max="9" width="30.33203125" customWidth="1"/>
    <col min="10" max="10" width="29.33203125" customWidth="1"/>
    <col min="11" max="11" width="22.6640625" customWidth="1"/>
    <col min="12" max="12" width="35.6640625" customWidth="1"/>
    <col min="13" max="13" width="30.33203125" customWidth="1"/>
    <col min="14" max="14" width="27.6640625" customWidth="1"/>
    <col min="15" max="15" width="39.6640625" bestFit="1" customWidth="1"/>
    <col min="16" max="16" width="36.33203125" customWidth="1"/>
    <col min="17" max="17" width="35.33203125" customWidth="1"/>
    <col min="18" max="18" width="34.33203125" customWidth="1"/>
    <col min="19" max="19" width="21" customWidth="1"/>
    <col min="20" max="20" width="30.33203125" customWidth="1"/>
    <col min="21" max="21" width="31.33203125" customWidth="1"/>
    <col min="22" max="22" width="22.6640625" customWidth="1"/>
    <col min="23" max="23" width="33.6640625" customWidth="1"/>
    <col min="24" max="24" width="44.6640625" customWidth="1"/>
    <col min="25" max="25" width="45.33203125" customWidth="1"/>
    <col min="26" max="26" width="17.332031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66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86.4">
      <c r="A8" s="2">
        <v>2021</v>
      </c>
      <c r="B8" s="4">
        <v>44287</v>
      </c>
      <c r="C8" s="4">
        <v>44316</v>
      </c>
      <c r="D8" s="2" t="s">
        <v>84</v>
      </c>
      <c r="E8" s="8" t="s">
        <v>84</v>
      </c>
      <c r="F8" s="8" t="s">
        <v>84</v>
      </c>
      <c r="G8" s="8" t="s">
        <v>84</v>
      </c>
      <c r="H8" s="8" t="s">
        <v>84</v>
      </c>
      <c r="I8" s="8" t="s">
        <v>84</v>
      </c>
      <c r="J8" s="8" t="s">
        <v>84</v>
      </c>
      <c r="K8" s="8" t="s">
        <v>84</v>
      </c>
      <c r="L8" s="8" t="s">
        <v>84</v>
      </c>
      <c r="M8" s="8" t="s">
        <v>84</v>
      </c>
      <c r="N8" s="8" t="s">
        <v>84</v>
      </c>
      <c r="O8" s="8" t="s">
        <v>84</v>
      </c>
      <c r="P8" s="8" t="s">
        <v>84</v>
      </c>
      <c r="Q8" s="9" t="s">
        <v>86</v>
      </c>
      <c r="R8" s="8" t="s">
        <v>84</v>
      </c>
      <c r="S8" s="8" t="s">
        <v>84</v>
      </c>
      <c r="T8" s="8" t="s">
        <v>84</v>
      </c>
      <c r="U8" s="9" t="s">
        <v>86</v>
      </c>
      <c r="V8" s="9" t="s">
        <v>86</v>
      </c>
      <c r="W8" s="8" t="s">
        <v>84</v>
      </c>
      <c r="X8" s="9" t="s">
        <v>86</v>
      </c>
      <c r="Y8" s="2" t="s">
        <v>85</v>
      </c>
      <c r="Z8" s="3">
        <v>44464</v>
      </c>
      <c r="AA8" s="3">
        <v>44464</v>
      </c>
      <c r="AB8" s="5" t="s">
        <v>84</v>
      </c>
    </row>
    <row r="9" spans="1:28">
      <c r="Q9" s="7"/>
      <c r="R9" s="6"/>
      <c r="S9" s="6"/>
      <c r="T9" s="6"/>
      <c r="U9" s="6"/>
      <c r="V9" s="6"/>
    </row>
    <row r="10" spans="1:28" ht="14.4" customHeight="1">
      <c r="Q10" s="7"/>
      <c r="R10" s="6"/>
      <c r="S10" s="6"/>
      <c r="T10" s="6"/>
      <c r="U10" s="6"/>
      <c r="V10" s="6"/>
    </row>
    <row r="11" spans="1:28" ht="14.4" customHeight="1">
      <c r="R11" s="9"/>
      <c r="S11" s="9"/>
      <c r="T11" s="9"/>
      <c r="U11" s="9"/>
      <c r="V11" s="9"/>
    </row>
    <row r="12" spans="1:28">
      <c r="Q12" s="7"/>
      <c r="R12" s="6"/>
      <c r="S12" s="6"/>
      <c r="T12" s="6"/>
      <c r="U12" s="6"/>
      <c r="V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CF4F9FE7-4694-4C8C-BD62-C439C7A15168}"/>
    <hyperlink ref="U8" r:id="rId2" xr:uid="{357F10A8-D0F9-4D71-9929-D9BCDCD3DDE0}"/>
    <hyperlink ref="V8" r:id="rId3" xr:uid="{E37C67DF-5221-4AB1-B0CB-BFEEA91424E1}"/>
    <hyperlink ref="X8" r:id="rId4" xr:uid="{6BC5D01F-02F1-466C-A912-0F2210A36AA6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" defaultRowHeight="14.4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4.4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/>
  <sheetData>
    <row r="1" spans="1:1">
      <c r="A1" t="s">
        <v>82</v>
      </c>
    </row>
    <row r="2" spans="1:1">
      <c r="A2" t="s">
        <v>83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2018-06-16T16:24:52Z</dcterms:created>
  <dcterms:modified xsi:type="dcterms:W3CDTF">2021-09-25T18:41:34Z</dcterms:modified>
</cp:coreProperties>
</file>