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2E9220B0-FDEC-42D2-8C35-713F2190F5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<sst xmlns="http://schemas.openxmlformats.org/spreadsheetml/2006/main" count="261" uniqueCount="193">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</sst>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2021</v>
      </c>
      <c r="B8" s="4">
        <v>44378</v>
      </c>
      <c r="C8" s="4">
        <v>44408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192</v>
      </c>
      <c r="AL8" s="4">
        <v>44439</v>
      </c>
      <c r="AM8" s="4">
        <v>44408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2018-06-16T16:23:13Z</dcterms:created>
  <dcterms:modified xsi:type="dcterms:W3CDTF">2022-01-19T00:58:44Z</dcterms:modified>
</cp:coreProperties>
</file>