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agost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<sst xmlns="http://schemas.openxmlformats.org/spreadsheetml/2006/main" count="102" uniqueCount="77">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</sst>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7">
        <v>44409</v>
      </c>
      <c r="C8" s="7">
        <v>44439</v>
      </c>
      <c r="D8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>
        <v>1</v>
      </c>
      <c r="N8" t="s">
        <v>63</v>
      </c>
      <c r="O8" t="s">
        <v>76</v>
      </c>
      <c r="P8" s="7">
        <v>44439</v>
      </c>
      <c r="Q8" s="7">
        <v>44439</v>
      </c>
      <c r="R8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2018-06-16T16:23:35Z</dcterms:created>
  <dcterms:modified xsi:type="dcterms:W3CDTF">2021-09-15T05:17:00Z</dcterms:modified>
</cp:coreProperties>
</file>