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1\Nuevos formatos 2021\3.- Marz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<sst xmlns="http://schemas.openxmlformats.org/spreadsheetml/2006/main" count="43" uniqueCount="39">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</sst>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2018-06-16T16:20:47Z</dcterms:created>
  <dcterms:modified xsi:type="dcterms:W3CDTF">2021-09-08T23:16:58Z</dcterms:modified>
</cp:coreProperties>
</file>