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Genera Revisar\"/>
    </mc:Choice>
  </mc:AlternateContent>
  <xr:revisionPtr revIDLastSave="0" documentId="13_ncr:1_{E2878A35-05DB-4C30-B6B9-C6FF1AD219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<sst xmlns="http://schemas.openxmlformats.org/spreadsheetml/2006/main" count="77" uniqueCount="63">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</sst>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>
        <v>0</v>
      </c>
      <c r="E8" t="s">
        <v>59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44571</v>
      </c>
      <c r="O8" s="2">
        <v>44571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2021-03-11T21:10:06Z</dcterms:created>
  <dcterms:modified xsi:type="dcterms:W3CDTF">2022-01-10T20:17:59Z</dcterms:modified>
</cp:coreProperties>
</file>