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DMINISTRACION\41.XLID\"/>
    </mc:Choice>
  </mc:AlternateContent>
  <xr:revisionPtr revIDLastSave="0" documentId="13_ncr:1_{021E44A1-6BE4-4872-B7CE-A5538F8E5A30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<sst xmlns="http://schemas.openxmlformats.org/spreadsheetml/2006/main" count="242" uniqueCount="194">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</sst>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44531</v>
      </c>
      <c r="C8" s="3">
        <v>44561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191</v>
      </c>
      <c r="AE8" s="2" t="s">
        <v>190</v>
      </c>
      <c r="AF8" s="2" t="s">
        <v>192</v>
      </c>
      <c r="AG8" s="3">
        <v>44602</v>
      </c>
      <c r="AH8" s="3">
        <v>44571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B4B61676-DE2F-4676-AE71-20BFD0AFF0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2022-01-10T19:58:54Z</dcterms:modified>
</cp:coreProperties>
</file>