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\Desktop\ACCESO ALA INFORMACION DE LA PLATAFORMA CEGAIP\TESORERIA\"/>
    </mc:Choice>
  </mc:AlternateContent>
  <bookViews>
    <workbookView xWindow="0" yWindow="0" windowWidth="20235" windowHeight="7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<sst xmlns="http://schemas.openxmlformats.org/spreadsheetml/2006/main" count="127" uniqueCount="104">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</sst>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2" fontId="3" fillId="3" borderId="0" xfId="1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2021</v>
      </c>
      <c r="B8" s="6">
        <v>44470</v>
      </c>
      <c r="C8" s="6">
        <v>44500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92</v>
      </c>
      <c r="K8" s="6">
        <v>44500</v>
      </c>
      <c r="L8" s="5" t="s">
        <v>98</v>
      </c>
      <c r="M8" s="7">
        <v>0</v>
      </c>
      <c r="N8" s="5" t="s">
        <v>100</v>
      </c>
      <c r="O8" s="6">
        <v>44500</v>
      </c>
      <c r="P8" s="5" t="s">
        <v>100</v>
      </c>
      <c r="Q8" s="5" t="s">
        <v>100</v>
      </c>
      <c r="R8" s="8" t="s">
        <v>101</v>
      </c>
      <c r="S8" s="5" t="s">
        <v>102</v>
      </c>
      <c r="T8" s="6">
        <v>44510</v>
      </c>
      <c r="U8" s="6">
        <v>44510</v>
      </c>
      <c r="V8" s="9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rafaelmtz_85@hotmail.com</cp:lastModifiedBy>
  <dcterms:created xsi:type="dcterms:W3CDTF">2021-03-12T00:29:08Z</dcterms:created>
  <dcterms:modified xsi:type="dcterms:W3CDTF">2021-12-11T18:52:39Z</dcterms:modified>
</cp:coreProperties>
</file>