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NATHAN\09 SEPTIEMBRE 2021\"/>
    </mc:Choice>
  </mc:AlternateContent>
  <xr:revisionPtr revIDLastSave="0" documentId="13_ncr:1_{93F9F4B6-C899-4EE4-80A7-4652D4D0D64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<sst xmlns="http://schemas.openxmlformats.org/spreadsheetml/2006/main" count="123" uniqueCount="89">
  <si>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</si>
  <si>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</si>
  <si>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</si>
  <si>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</si>
  <si>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</si>
  <si>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</si>
  <si>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</si>
  <si>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</si>
  <si>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</si>
  <si>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</si>
  <si>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</si>
  <si>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</si>
  <si>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</si>
  <si>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</si>
  <si>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</si>
  <si>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</si>
  <si>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</si>
  <si>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</si>
  <si>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</si>
  <si>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</si>
  <si>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</si>
  <si>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</si>
  <si>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</si>
  <si>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</si>
  <si>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</si>
  <si>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</si>
  <si>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</si>
  <si>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</si>
  <si>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</si>
  <si>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</si>
  <si>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</si>
  <si>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</si>
  <si>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</si>
  <si>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</si>
  <si>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</si>
  <si>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</si>
  <si>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</si>
  <si>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</si>
  <si>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</si>
  <si>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</si>
  <si>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</si>
  <si>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</si>
  <si>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</si>
  <si>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</si>
  <si>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</si>
  <si>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</si>
  <si>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</si>
  <si>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</si>
  <si>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</si>
  <si>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</si>
  <si>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</si>
  <si>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</si>
  <si>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</si>
  <si>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</si>
  <si>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</si>
  <si>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</si>
  <si>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</si>
  <si>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</si>
  <si>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</si>
  <si>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</si>
  <si>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</si>
  <si>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</si>
  <si>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</si>
  <si>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</si>
  <si>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</si>
  <si>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</si>
  <si>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</si>
  <si>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</si>
  <si>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</si>
  <si>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</si>
  <si>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</si>
  <si>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</si>
  <si>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</si>
  <si>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</si>
  <si>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</si>
  <si>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</si>
  <si>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</si>
  <si>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</si>
  <si>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</si>
  <si>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</si>
  <si>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</si>
  <si>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</si>
  <si>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</si>
  <si>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</si>
  <si>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existe informacion en el periodo que se informa</t>
  </si>
  <si>
    <t>administracion</t>
  </si>
  <si>
    <t>https://slp.gob.mx/finanzas/Documentos%20compartidos/cuenta-publica/2021/2trim-2021.pdf</t>
  </si>
  <si>
    <t>http://www.cegaipslp.org.mx/HV2021Dos.nsf/nombre_de_la_vista/2691976330DD70288625877300766AD5/$File/LTAIPSLP84XXVIII-SEPT2021.pdf</t>
  </si>
  <si>
    <t xml:space="preserve">A la fecha en que se informa no ha generado información acerca de Deuda Pública. Por lo tanto, este organismo no cuenta con información para reportar dentro del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</si>
</sst>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  <charset val="1"/>
    </font>
    <font>
      <u/>
      <sz val="11"/>
      <color indexed="3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7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2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 xr:uid="{4E18A219-81F9-4447-B108-9C2FE5FAA304}"/>
    <cellStyle name="Normal" xfId="0" builtinId="0"/>
    <cellStyle name="Normal 2" xfId="2" xr:uid="{293F35FE-2C9D-43E1-ACC4-40E68520F1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Documentos%20compartidos/cuenta-publica/2021/2trim-2021.pdf" TargetMode="External"/><Relationship Id="rId3" Type="http://schemas.openxmlformats.org/officeDocument/2006/relationships/hyperlink" Target="http://www.cegaipslp.org.mx/HV2021Dos.nsf/nombre_de_la_vista/2691976330DD70288625877300766AD5/$File/LTAIPSLP84XXVIII-SEPT2021.pdf" TargetMode="External"/><Relationship Id="rId7" Type="http://schemas.openxmlformats.org/officeDocument/2006/relationships/hyperlink" Target="http://www.cegaipslp.org.mx/HV2021Dos.nsf/nombre_de_la_vista/2691976330DD70288625877300766AD5/$File/LTAIPSLP84XXVIII-SEPT2021.pdf" TargetMode="External"/><Relationship Id="rId2" Type="http://schemas.openxmlformats.org/officeDocument/2006/relationships/hyperlink" Target="http://www.cegaipslp.org.mx/HV2021Dos.nsf/nombre_de_la_vista/2691976330DD70288625877300766AD5/$File/LTAIPSLP84XXVIII-SEPT2021.pdf" TargetMode="External"/><Relationship Id="rId1" Type="http://schemas.openxmlformats.org/officeDocument/2006/relationships/hyperlink" Target="https://slp.gob.mx/finanzas/Documentos%20compartidos/cuenta-publica/2021/2trim-2021.pdf" TargetMode="External"/><Relationship Id="rId6" Type="http://schemas.openxmlformats.org/officeDocument/2006/relationships/hyperlink" Target="http://www.cegaipslp.org.mx/HV2021Dos.nsf/nombre_de_la_vista/2691976330DD70288625877300766AD5/$File/LTAIPSLP84XXVIII-SEPT2021.pdf" TargetMode="External"/><Relationship Id="rId5" Type="http://schemas.openxmlformats.org/officeDocument/2006/relationships/hyperlink" Target="http://www.cegaipslp.org.mx/HV2021Dos.nsf/nombre_de_la_vista/2691976330DD70288625877300766AD5/$File/LTAIPSLP84XXVIII-SEPT2021.pdf" TargetMode="External"/><Relationship Id="rId10" Type="http://schemas.openxmlformats.org/officeDocument/2006/relationships/hyperlink" Target="http://www.cegaipslp.org.mx/HV2021Dos.nsf/nombre_de_la_vista/2691976330DD70288625877300766AD5/$File/LTAIPSLP84XXVIII-SEPT2021.pdf" TargetMode="External"/><Relationship Id="rId4" Type="http://schemas.openxmlformats.org/officeDocument/2006/relationships/hyperlink" Target="http://www.cegaipslp.org.mx/HV2021Dos.nsf/nombre_de_la_vista/2691976330DD70288625877300766AD5/$File/LTAIPSLP84XXVIII-SEPT2021.pdf" TargetMode="External"/><Relationship Id="rId9" Type="http://schemas.openxmlformats.org/officeDocument/2006/relationships/hyperlink" Target="http://www.cegaipslp.org.mx/HV2021Dos.nsf/nombre_de_la_vista/2691976330DD70288625877300766AD5/$File/LTAIPSLP84XXVIII-SEPT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29.5703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ht="28.1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20" x14ac:dyDescent="0.25">
      <c r="A8" s="3">
        <v>2021</v>
      </c>
      <c r="B8" s="4">
        <v>44440</v>
      </c>
      <c r="C8" s="4">
        <v>44469</v>
      </c>
      <c r="D8" s="6" t="s">
        <v>84</v>
      </c>
      <c r="E8" s="6" t="s">
        <v>84</v>
      </c>
      <c r="F8" s="6" t="s">
        <v>79</v>
      </c>
      <c r="G8" s="6" t="s">
        <v>84</v>
      </c>
      <c r="H8" s="4">
        <v>44469</v>
      </c>
      <c r="I8" s="6">
        <v>0</v>
      </c>
      <c r="J8" s="6">
        <v>0</v>
      </c>
      <c r="K8" s="6">
        <v>0</v>
      </c>
      <c r="L8" s="6">
        <v>0</v>
      </c>
      <c r="M8" s="4">
        <v>44469</v>
      </c>
      <c r="N8" s="6">
        <v>0</v>
      </c>
      <c r="O8" s="6" t="s">
        <v>84</v>
      </c>
      <c r="P8" s="6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86</v>
      </c>
      <c r="X8" s="4">
        <v>44469</v>
      </c>
      <c r="Y8" s="5" t="s">
        <v>87</v>
      </c>
      <c r="Z8" s="5" t="s">
        <v>86</v>
      </c>
      <c r="AA8" s="5" t="s">
        <v>87</v>
      </c>
      <c r="AB8" s="6" t="s">
        <v>85</v>
      </c>
      <c r="AC8" s="7">
        <v>44501</v>
      </c>
      <c r="AD8" s="7">
        <v>44501</v>
      </c>
      <c r="AE8" s="2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 xr:uid="{00000000-0002-0000-0000-000000000000}">
      <formula1>Hidden_15</formula1>
    </dataValidation>
  </dataValidations>
  <hyperlinks>
    <hyperlink ref="Z8" r:id="rId1" xr:uid="{53BF2AFD-4871-4F2E-95A0-8B8824651999}"/>
    <hyperlink ref="Q8" r:id="rId2" xr:uid="{8850E75B-A13A-4CB2-8F55-BA7D2DA6485A}"/>
    <hyperlink ref="R8" r:id="rId3" xr:uid="{699EB414-543B-40BF-B49F-A848B27CD580}"/>
    <hyperlink ref="S8" r:id="rId4" xr:uid="{116377A1-1A3F-464C-8764-61ADA9469493}"/>
    <hyperlink ref="T8" r:id="rId5" xr:uid="{595C79C4-C863-46FC-8CDA-C22DA94C23FA}"/>
    <hyperlink ref="U8" r:id="rId6" xr:uid="{DF48EB15-FC10-46FB-9296-00845D6F7F15}"/>
    <hyperlink ref="V8" r:id="rId7" xr:uid="{E50FE351-05CF-401C-AB87-01F2878E7609}"/>
    <hyperlink ref="W8" r:id="rId8" xr:uid="{F5F514F2-1279-4768-AFCA-9C0B1F850D16}"/>
    <hyperlink ref="Y8" r:id="rId9" xr:uid="{C9810D89-8856-4AD5-8144-4A88C18C1676}"/>
    <hyperlink ref="AA8" r:id="rId10" xr:uid="{1495798B-7CF3-4F13-A0D3-CB90EB8A9D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2018-06-16T16:24:26Z</dcterms:created>
  <dcterms:modified xsi:type="dcterms:W3CDTF">2021-10-19T21:35:34Z</dcterms:modified>
</cp:coreProperties>
</file>