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<sst xmlns="http://schemas.openxmlformats.org/spreadsheetml/2006/main" count="49" uniqueCount="44">
  <si>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</si>
  <si>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</si>
  <si>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</si>
  <si>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</si>
  <si>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</si>
  <si>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</si>
  <si>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</si>
  <si>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</si>
  <si>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</si>
  <si>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</si>
  <si>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</si>
  <si>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</si>
  <si>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</si>
  <si>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</si>
  <si>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</si>
  <si>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</si>
  <si>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</si>
  <si>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</si>
  <si>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</si>
  <si>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</si>
  <si>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</si>
  <si>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</si>
  <si>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</si>
  <si>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</si>
  <si>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</si>
  <si>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</si>
  <si>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</si>
  <si>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</si>
  <si>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</si>
  <si>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</si>
  <si>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</si>
  <si>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</si>
  <si>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</si>
  <si>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</si>
  <si>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</si>
  <si>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</si>
  <si>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</si>
  <si>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</si>
  <si>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</si>
  <si>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</si>
  <si>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</t>
  </si>
  <si>
    <t>COORDINACION GENERAL</t>
  </si>
  <si>
    <t>EN EL PERIODO QUE SE INFORMA, NO SE LLEVARON A CABO OPINIONES, NI RECOMENDACIONES POR PARTE DEL CONSEJO CONSULTIVO, TODAVEZ QUE NO SE CONSIDERO NECESARIO, CONFORME A LO DISPUESTO POR EL REGLAMENTO INTERIOR DEL DIF DE RIOVERDE.</t>
  </si>
  <si>
    <t xml:space="preserve">
http://www.cegaipslp.org.mx/HV2021Dos.nsf/nombre_de_la_vista/094E5B146E0B64F88625878900646AE6/$File/No+se+generó+info.pdf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</si>
</sst>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9862C0AFDB79D4862584F7005F865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3" sqref="J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44470</v>
      </c>
      <c r="C8" s="3">
        <v>44500</v>
      </c>
      <c r="D8" s="2" t="s">
        <v>38</v>
      </c>
      <c r="E8" s="2" t="s">
        <v>39</v>
      </c>
      <c r="F8" s="2" t="s">
        <v>40</v>
      </c>
      <c r="G8" s="7" t="s">
        <v>43</v>
      </c>
      <c r="H8" s="2" t="s">
        <v>41</v>
      </c>
      <c r="I8" s="3">
        <v>44510</v>
      </c>
      <c r="J8" s="3">
        <v>44510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20.nsf/nombre_de_la_vista/AF9862C0AFDB79D4862584F7005F8651/$File/NO+se+generó+informa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2021-11-10T18:18:07Z</dcterms:modified>
</cp:coreProperties>
</file>