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L-02\Desktop\FORMATOS ACTUALIZADOS TRANSPARENCIA 2021\MARZO\"/>
    </mc:Choice>
  </mc:AlternateContent>
  <xr:revisionPtr revIDLastSave="0" documentId="13_ncr:1_{1037D615-A939-42EF-BEA8-6A86CE710E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<sst xmlns="http://schemas.openxmlformats.org/spreadsheetml/2006/main" count="128" uniqueCount="89">
  <si>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</si>
  <si>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</si>
  <si>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</si>
  <si>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</si>
  <si>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</si>
  <si>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</si>
  <si>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</si>
  <si>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</si>
  <si>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</si>
  <si>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</si>
  <si>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</si>
  <si>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</si>
  <si>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</si>
  <si>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</si>
  <si>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</si>
  <si>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</si>
  <si>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</si>
  <si>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</si>
  <si>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</si>
  <si>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</si>
  <si>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</si>
  <si>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</si>
  <si>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</si>
  <si>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</si>
  <si>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</si>
  <si>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</si>
  <si>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</si>
  <si>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</si>
  <si>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</si>
  <si>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</si>
  <si>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</si>
  <si>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</si>
  <si>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</si>
  <si>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</si>
  <si>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</si>
  <si>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</si>
  <si>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</si>
  <si>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</si>
  <si>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</si>
  <si>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</si>
  <si>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</si>
  <si>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</si>
  <si>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</si>
  <si>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</si>
  <si>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</si>
  <si>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</si>
  <si>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</si>
  <si>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</si>
  <si>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</si>
  <si>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</si>
  <si>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</si>
  <si>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</si>
  <si>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</si>
  <si>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</si>
  <si>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</si>
  <si>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</si>
  <si>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</si>
  <si>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</si>
  <si>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</si>
  <si>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</si>
  <si>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</si>
  <si>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</si>
  <si>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</si>
  <si>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</si>
  <si>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</si>
  <si>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</si>
  <si>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</si>
  <si>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</si>
  <si>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</si>
  <si>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</si>
  <si>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</si>
  <si>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</si>
  <si>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</si>
  <si>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</si>
  <si>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</si>
  <si>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</si>
  <si>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</si>
  <si>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</si>
  <si>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</si>
  <si>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</si>
  <si>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</si>
  <si>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</si>
  <si>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</si>
  <si>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</si>
  <si>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</si>
  <si>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</si>
  <si>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>http://www.cegaipslp.org.mx/HV2020Tres.nsf/nombre_de_la_vista/D733A20FBFA5276C862586630072108D/$File/Justificación+Transparencia.docx</t>
  </si>
  <si>
    <t xml:space="preserve">RECURSOS FINANCIEROS </t>
  </si>
  <si>
    <t>En los campos e hipervínculo que dice "no se genera información" es porque en este periodo el Instituto Tecnológico no generó ningún concepto por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</si>
</sst>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733A20FBFA5276C862586630072108D/$File/Justificaci&#243;n+Transparencia.docx" TargetMode="External"/><Relationship Id="rId3" Type="http://schemas.openxmlformats.org/officeDocument/2006/relationships/hyperlink" Target="http://www.cegaipslp.org.mx/HV2020Tres.nsf/nombre_de_la_vista/D733A20FBFA5276C862586630072108D/$File/Justificaci&#243;n+Transparencia.docx" TargetMode="External"/><Relationship Id="rId7" Type="http://schemas.openxmlformats.org/officeDocument/2006/relationships/hyperlink" Target="http://www.cegaipslp.org.mx/HV2020Tres.nsf/nombre_de_la_vista/D733A20FBFA5276C862586630072108D/$File/Justificaci&#243;n+Transparencia.docx" TargetMode="External"/><Relationship Id="rId2" Type="http://schemas.openxmlformats.org/officeDocument/2006/relationships/hyperlink" Target="http://www.cegaipslp.org.mx/HV2020Tres.nsf/nombre_de_la_vista/D733A20FBFA5276C862586630072108D/$File/Justificaci&#243;n+Transparencia.docx" TargetMode="External"/><Relationship Id="rId1" Type="http://schemas.openxmlformats.org/officeDocument/2006/relationships/hyperlink" Target="http://www.cegaipslp.org.mx/HV2020Tres.nsf/nombre_de_la_vista/D733A20FBFA5276C862586630072108D/$File/Justificaci&#243;n+Transparencia.docx" TargetMode="External"/><Relationship Id="rId6" Type="http://schemas.openxmlformats.org/officeDocument/2006/relationships/hyperlink" Target="http://www.cegaipslp.org.mx/HV2020Tres.nsf/nombre_de_la_vista/D733A20FBFA5276C862586630072108D/$File/Justificaci&#243;n+Transparencia.docx" TargetMode="External"/><Relationship Id="rId5" Type="http://schemas.openxmlformats.org/officeDocument/2006/relationships/hyperlink" Target="http://www.cegaipslp.org.mx/HV2020Tres.nsf/nombre_de_la_vista/D733A20FBFA5276C862586630072108D/$File/Justificaci&#243;n+Transparencia.docx" TargetMode="External"/><Relationship Id="rId10" Type="http://schemas.openxmlformats.org/officeDocument/2006/relationships/hyperlink" Target="http://www.cegaipslp.org.mx/HV2020Tres.nsf/nombre_de_la_vista/D733A20FBFA5276C862586630072108D/$File/Justificaci&#243;n+Transparencia.docx" TargetMode="External"/><Relationship Id="rId4" Type="http://schemas.openxmlformats.org/officeDocument/2006/relationships/hyperlink" Target="http://www.cegaipslp.org.mx/HV2020Tres.nsf/nombre_de_la_vista/D733A20FBFA5276C862586630072108D/$File/Justificaci&#243;n+Transparencia.docx" TargetMode="External"/><Relationship Id="rId9" Type="http://schemas.openxmlformats.org/officeDocument/2006/relationships/hyperlink" Target="http://www.cegaipslp.org.mx/HV2020Tres.nsf/nombre_de_la_vista/D733A20FBFA5276C862586630072108D/$File/Justificaci&#243;n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customWidth="1"/>
    <col min="5" max="5" width="34" bestFit="1" customWidth="1"/>
    <col min="6" max="6" width="25.140625" bestFit="1" customWidth="1"/>
    <col min="7" max="7" width="33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46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46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46" x14ac:dyDescent="0.25">
      <c r="A8" s="4">
        <v>2021</v>
      </c>
      <c r="B8" s="2">
        <v>44256</v>
      </c>
      <c r="C8" s="2">
        <v>44286</v>
      </c>
      <c r="D8" s="4" t="s">
        <v>84</v>
      </c>
      <c r="E8" s="4" t="s">
        <v>84</v>
      </c>
      <c r="F8" s="4" t="s">
        <v>81</v>
      </c>
      <c r="G8" s="4" t="s">
        <v>85</v>
      </c>
      <c r="H8" s="2">
        <v>44256</v>
      </c>
      <c r="I8" s="4">
        <v>0</v>
      </c>
      <c r="J8" s="4" t="s">
        <v>84</v>
      </c>
      <c r="K8" s="4" t="s">
        <v>84</v>
      </c>
      <c r="L8" s="4" t="s">
        <v>84</v>
      </c>
      <c r="M8" s="2">
        <v>44256</v>
      </c>
      <c r="N8" s="4" t="s">
        <v>84</v>
      </c>
      <c r="O8" s="4" t="s">
        <v>84</v>
      </c>
      <c r="P8" s="4" t="s">
        <v>84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44256</v>
      </c>
      <c r="Y8" s="3" t="s">
        <v>86</v>
      </c>
      <c r="Z8" s="3" t="s">
        <v>86</v>
      </c>
      <c r="AA8" s="3" t="s">
        <v>86</v>
      </c>
      <c r="AB8" s="4" t="s">
        <v>87</v>
      </c>
      <c r="AC8" s="2">
        <v>44530</v>
      </c>
      <c r="AD8" s="2">
        <v>44530</v>
      </c>
      <c r="AE8" s="4" t="s">
        <v>88</v>
      </c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087B5FC-6487-4B00-A6AA-8B69DA154775}"/>
    <hyperlink ref="R8" r:id="rId2" xr:uid="{F66747B8-394B-431D-BF1A-67C3F534DB87}"/>
    <hyperlink ref="S8" r:id="rId3" xr:uid="{9E4ECA49-AE1E-4F0C-9B33-EA543A9C26A5}"/>
    <hyperlink ref="T8" r:id="rId4" xr:uid="{0DEC4DFA-2FEF-4E99-8101-7B9D4CC8402F}"/>
    <hyperlink ref="U8" r:id="rId5" xr:uid="{622FD843-2767-4205-975F-2A634F52280C}"/>
    <hyperlink ref="V8" r:id="rId6" xr:uid="{CC51F808-1BE7-429B-9AB9-8C45EC5C4BB7}"/>
    <hyperlink ref="W8" r:id="rId7" xr:uid="{89CF9D10-8CA5-4361-9484-4F22E65CF74F}"/>
    <hyperlink ref="Y8" r:id="rId8" xr:uid="{614A5F54-495E-44B7-B320-00A6DB952C3D}"/>
    <hyperlink ref="Z8" r:id="rId9" xr:uid="{2A821611-41E9-4D2C-924F-3143D6A32E33}"/>
    <hyperlink ref="AA8" r:id="rId10" xr:uid="{7A124E95-74EF-4C2F-8247-2FD5CC4DA3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Guemes</cp:lastModifiedBy>
  <dcterms:created xsi:type="dcterms:W3CDTF">2018-06-16T16:24:26Z</dcterms:created>
  <dcterms:modified xsi:type="dcterms:W3CDTF">2021-11-30T20:04:19Z</dcterms:modified>
</cp:coreProperties>
</file>