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2021-2024\TRANSPARENCIA\TRANSPARENCIA\TRANSPARENCIA 2021\RECURSOS HUMANOS\DICIEMBRE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<sst xmlns="http://schemas.openxmlformats.org/spreadsheetml/2006/main" count="124" uniqueCount="84">
  <si>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</si>
  <si>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</si>
  <si>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</si>
  <si>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</si>
  <si>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</si>
  <si>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</si>
  <si>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</si>
  <si>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</si>
  <si>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</si>
  <si>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</si>
  <si>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</si>
  <si>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</si>
  <si>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</si>
  <si>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</si>
  <si>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</si>
  <si>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</si>
  <si>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</si>
  <si>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</si>
  <si>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</si>
  <si>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</si>
  <si>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</si>
  <si>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</si>
  <si>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</si>
  <si>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</si>
  <si>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</si>
  <si>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</si>
  <si>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</si>
  <si>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</si>
  <si>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</si>
  <si>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</si>
  <si>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</si>
  <si>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</si>
  <si>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</si>
  <si>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</si>
  <si>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</si>
  <si>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</si>
  <si>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</si>
  <si>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</si>
  <si>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</si>
  <si>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</si>
  <si>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</si>
  <si>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</si>
  <si>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</si>
  <si>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</si>
  <si>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</si>
  <si>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</si>
  <si>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</si>
  <si>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</si>
  <si>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</si>
  <si>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</si>
  <si>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</si>
  <si>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</si>
  <si>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</si>
  <si>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</si>
  <si>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</si>
  <si>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</si>
  <si>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</si>
  <si>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</si>
  <si>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</si>
  <si>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</si>
  <si>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</si>
  <si>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</si>
  <si>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</si>
  <si>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</si>
  <si>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</si>
  <si>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</si>
  <si>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</si>
  <si>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</si>
  <si>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</si>
  <si>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</si>
  <si>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</si>
  <si>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</si>
  <si>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</si>
  <si>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</si>
  <si>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</si>
  <si>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</si>
  <si>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</si>
  <si>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</si>
  <si>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</si>
  <si>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</si>
  <si>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</si>
  <si>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DIRECCIÓN DE RECURSOS HUMANOS</t>
  </si>
  <si>
    <t>En este Organismo Público Descentralizado Sistema Municipal Para El Desarrollo Integral De La Familia De Ciudad Fernández, S.L.P. no se generó registro de sanciones debido a que no hubo sanciones administrativas para el presente mes.</t>
  </si>
  <si>
    <t>http://www.cegaipslp.org.mx/HV2021Tres.nsf/nombre_de_la_vista/733D1FF9E942D493862587C700002536/$File/SANCIONES+ADMINISTRATIVAS.pdf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</si>
</sst>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33D1FF9E942D493862587C700002536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54.140625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14.5703125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5">
        <v>44531</v>
      </c>
      <c r="C8" s="5">
        <v>44561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s="5">
        <v>44531</v>
      </c>
      <c r="V8" s="5">
        <v>44561</v>
      </c>
      <c r="W8" s="6" t="s">
        <v>83</v>
      </c>
      <c r="X8" s="6" t="s">
        <v>83</v>
      </c>
      <c r="Y8">
        <v>0</v>
      </c>
      <c r="Z8">
        <v>0</v>
      </c>
      <c r="AA8" s="5">
        <v>44531</v>
      </c>
      <c r="AB8" t="s">
        <v>81</v>
      </c>
      <c r="AC8" s="5">
        <v>44571</v>
      </c>
      <c r="AD8" s="5">
        <v>44571</v>
      </c>
      <c r="AE8" s="7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2022-01-11T00:03:58Z</dcterms:modified>
</cp:coreProperties>
</file>