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 activeTab="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<sst xmlns="http://schemas.openxmlformats.org/spreadsheetml/2006/main" count="84" uniqueCount="67">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</sst>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O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2021</v>
      </c>
      <c r="B8" s="2">
        <v>44470</v>
      </c>
      <c r="C8" s="2">
        <v>44500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44500</v>
      </c>
      <c r="N8" s="4" t="s">
        <v>64</v>
      </c>
      <c r="O8" s="6" t="s">
        <v>65</v>
      </c>
      <c r="P8" s="2">
        <v>44504</v>
      </c>
      <c r="Q8" s="2">
        <v>44504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2021-11-03T20:00:50Z</dcterms:modified>
</cp:coreProperties>
</file>