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11. NOVIEMBRE 2021\"/>
    </mc:Choice>
  </mc:AlternateContent>
  <xr:revisionPtr revIDLastSave="0" documentId="13_ncr:1_{09D0B7C1-A233-4EAB-89B6-83E89F624A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<sst xmlns="http://schemas.openxmlformats.org/spreadsheetml/2006/main" count="244" uniqueCount="194">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</sst>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44501</v>
      </c>
      <c r="C8" s="2">
        <v>44530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44647</v>
      </c>
      <c r="AH8" s="2">
        <f>+C8</f>
        <v>44530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2022-03-28T04:17:56Z</dcterms:modified>
</cp:coreProperties>
</file>