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<sst xmlns="http://schemas.openxmlformats.org/spreadsheetml/2006/main" count="64" uniqueCount="52">
  <si>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</si>
  <si>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</si>
  <si>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</si>
  <si>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</si>
  <si>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</si>
  <si>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</si>
  <si>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</si>
  <si>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</si>
  <si>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</si>
  <si>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</si>
  <si>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</si>
  <si>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</si>
  <si>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</si>
  <si>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</si>
  <si>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</si>
  <si>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</si>
  <si>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</si>
  <si>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</si>
  <si>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</si>
  <si>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</si>
  <si>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</si>
  <si>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</si>
  <si>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</si>
  <si>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</si>
  <si>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</si>
  <si>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</si>
  <si>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</si>
  <si>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</si>
  <si>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</si>
  <si>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</si>
  <si>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</si>
  <si>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</si>
  <si>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</si>
  <si>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</si>
  <si>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</si>
  <si>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</si>
  <si>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</si>
  <si>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</si>
  <si>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</si>
  <si>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</si>
  <si>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</si>
  <si>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</si>
  <si>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</si>
  <si>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</si>
  <si>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</si>
  <si>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</si>
  <si>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</si>
  <si>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</si>
  <si>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</si>
  <si>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http://www.cegaipslp.org.mx/HV2020Dos.nsf/nombre_de_la_vista/27A356CB969ADC1A862585E900790C69/$File/NO+SE+GENERA+INFORMACION++ART+19+LTAIPSLP.pdf</t>
  </si>
  <si>
    <t>Subdirección Administrativa</t>
  </si>
  <si>
    <t>No se genera esta información por no tenerse registro de haber recibido  resoluciones y/o laudos derivadas de procesos judiciales, administrativos o arbitrales; se publicarán las determinaciones emitidas en procesos o procedimientos seguidos en forma de juicio; este Patronato no tiene conocimiento de algun proceso en contra, asi como tampoco ha promovido ningun juicio de naturaleza judicial, administrativa o arbitral. Lo anterior en apego al artículo 19 de la Ley de Transparencia y Acceso a la Información Pública de San Luis Potosí  http://www.cegaipslp.org.mx/HV2020Dos.nsf/E7C4B940A00CCAC6862585F4006D9DE6/$file/LEY%20DE%20ARCHIVOS%20PARA%20EL%20ESTADO%20(19-JUN-2020)%20Decreto%20692.pdf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</si>
</sst>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44256</v>
      </c>
      <c r="C8" s="2">
        <v>44286</v>
      </c>
      <c r="D8">
        <v>0</v>
      </c>
      <c r="E8" t="s">
        <v>45</v>
      </c>
      <c r="F8" t="s">
        <v>48</v>
      </c>
      <c r="G8" s="2">
        <v>44286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44292</v>
      </c>
      <c r="N8" s="2">
        <v>44292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2018-06-16T16:21:49Z</dcterms:created>
  <dcterms:modified xsi:type="dcterms:W3CDTF">2021-09-10T19:37:04Z</dcterms:modified>
</cp:coreProperties>
</file>