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<sst xmlns="http://schemas.openxmlformats.org/spreadsheetml/2006/main" count="103" uniqueCount="75">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</sst>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48D73874357A91D862584AC0068475B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44531</v>
      </c>
      <c r="C8" s="2">
        <v>44561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44227</v>
      </c>
      <c r="V8" s="2">
        <v>44561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2022-03-03T16:54:35Z</dcterms:modified>
</cp:coreProperties>
</file>