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Transparencia\Formatos 2021\Formatos Diciembre\"/>
    </mc:Choice>
  </mc:AlternateContent>
  <xr:revisionPtr revIDLastSave="0" documentId="13_ncr:1_{735D4FD5-569C-4BF9-BD22-AAE84388D35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<sst xmlns="http://schemas.openxmlformats.org/spreadsheetml/2006/main" count="180" uniqueCount="118">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</sst>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9" sqref="A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2021</v>
      </c>
      <c r="B8" s="4">
        <v>44531</v>
      </c>
      <c r="C8" s="4">
        <v>44561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44566</v>
      </c>
      <c r="AK8" s="6">
        <v>44566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2022-01-05T14:53:41Z</dcterms:modified>
</cp:coreProperties>
</file>