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2 TesoreriaNoviembre\Articulo 84\LTAIPSLPA84FXXVIII-\"/>
    </mc:Choice>
  </mc:AlternateContent>
  <xr:revisionPtr revIDLastSave="0" documentId="13_ncr:1_{C9CEBAEC-680D-497F-84DE-17E8D43032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<sst xmlns="http://schemas.openxmlformats.org/spreadsheetml/2006/main" count="125" uniqueCount="88">
  <si>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</si>
  <si>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</si>
  <si>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</si>
  <si>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</si>
  <si>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</si>
  <si>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</si>
  <si>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</si>
  <si>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</si>
  <si>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</si>
  <si>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</si>
  <si>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</si>
  <si>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</si>
  <si>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</si>
  <si>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</si>
  <si>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</si>
  <si>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</si>
  <si>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</si>
  <si>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</si>
  <si>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</si>
  <si>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</si>
  <si>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</si>
  <si>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</si>
  <si>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</si>
  <si>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</si>
  <si>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</si>
  <si>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</si>
  <si>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</si>
  <si>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</si>
  <si>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</si>
  <si>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</si>
  <si>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</si>
  <si>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</si>
  <si>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</si>
  <si>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</si>
  <si>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</si>
  <si>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</si>
  <si>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</si>
  <si>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</si>
  <si>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</si>
  <si>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</si>
  <si>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</si>
  <si>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</si>
  <si>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</si>
  <si>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</si>
  <si>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</si>
  <si>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</si>
  <si>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</si>
  <si>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</si>
  <si>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</si>
  <si>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</si>
  <si>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</si>
  <si>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</si>
  <si>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</si>
  <si>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</si>
  <si>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</si>
  <si>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</si>
  <si>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</si>
  <si>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</si>
  <si>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</si>
  <si>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</si>
  <si>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</si>
  <si>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</si>
  <si>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</si>
  <si>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</si>
  <si>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</si>
  <si>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</si>
  <si>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</si>
  <si>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</si>
  <si>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</si>
  <si>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</si>
  <si>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</si>
  <si>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</si>
  <si>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</si>
  <si>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</si>
  <si>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</si>
  <si>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</si>
  <si>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</si>
  <si>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</si>
  <si>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</si>
  <si>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</si>
  <si>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</si>
  <si>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</si>
  <si>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</si>
  <si>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</si>
  <si>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HAY INFORMACION QUE REVELAR </t>
  </si>
  <si>
    <t>TESORERIA MUNICIPAL</t>
  </si>
  <si>
    <t>ESTE SUJETO OBLIGADO SI ESTÁ FACULTADO PARA GENERAR LA INFORMACIÓN REQUERIDA, LEY ORGÁNICA DEL MUNICIPIO LIBRE ARTICULO 81 FRACCIÓN VII, DURANTE EL MES DE NOVIEMBRE NO SE GENERO DEUDA PUBLICA</t>
  </si>
  <si>
    <t>https://municipiodetampacan.com.mx/Transparencia/Articulo_84/2021/11_Noviembre/LTAIPSLP84XXVIII/DeudaPublica.pdf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</si>
</sst>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nicipiodetampacan.com.mx/Transparencia/Articulo_84/2021/11_Noviembre/LTAIPSLP84XXVIII/DeudaPublica.pdf" TargetMode="External"/><Relationship Id="rId3" Type="http://schemas.openxmlformats.org/officeDocument/2006/relationships/hyperlink" Target="https://municipiodetampacan.com.mx/Transparencia/Articulo_84/2021/11_Noviembre/LTAIPSLP84XXVIII/DeudaPublica.pdf" TargetMode="External"/><Relationship Id="rId7" Type="http://schemas.openxmlformats.org/officeDocument/2006/relationships/hyperlink" Target="https://municipiodetampacan.com.mx/Transparencia/Articulo_84/2021/11_Noviembre/LTAIPSLP84XXVIII/DeudaPublica.pdf" TargetMode="External"/><Relationship Id="rId2" Type="http://schemas.openxmlformats.org/officeDocument/2006/relationships/hyperlink" Target="https://municipiodetampacan.com.mx/Transparencia/Articulo_84/2021/11_Noviembre/LTAIPSLP84XXVIII/DeudaPublica.pdf" TargetMode="External"/><Relationship Id="rId1" Type="http://schemas.openxmlformats.org/officeDocument/2006/relationships/hyperlink" Target="https://municipiodetampacan.com.mx/Transparencia/Articulo_84/2021/11_Noviembre/LTAIPSLP84XXVIII/DeudaPublica.pdf" TargetMode="External"/><Relationship Id="rId6" Type="http://schemas.openxmlformats.org/officeDocument/2006/relationships/hyperlink" Target="https://municipiodetampacan.com.mx/Transparencia/Articulo_84/2021/11_Noviembre/LTAIPSLP84XXVIII/DeudaPublica.pdf" TargetMode="External"/><Relationship Id="rId5" Type="http://schemas.openxmlformats.org/officeDocument/2006/relationships/hyperlink" Target="https://municipiodetampacan.com.mx/Transparencia/Articulo_84/2021/11_Noviembre/LTAIPSLP84XXVIII/DeudaPublica.pdf" TargetMode="External"/><Relationship Id="rId10" Type="http://schemas.openxmlformats.org/officeDocument/2006/relationships/hyperlink" Target="https://municipiodetampacan.com.mx/Transparencia/Articulo_84/2021/11_Noviembre/LTAIPSLP84XXVIII/DeudaPublica.pdf" TargetMode="External"/><Relationship Id="rId4" Type="http://schemas.openxmlformats.org/officeDocument/2006/relationships/hyperlink" Target="https://municipiodetampacan.com.mx/Transparencia/Articulo_84/2021/11_Noviembre/LTAIPSLP84XXVIII/DeudaPublica.pdf" TargetMode="External"/><Relationship Id="rId9" Type="http://schemas.openxmlformats.org/officeDocument/2006/relationships/hyperlink" Target="https://municipiodetampacan.com.mx/Transparencia/Articulo_84/2021/11_Noviembre/LTAIPSLP84XXVIII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44501</v>
      </c>
      <c r="C8" s="2">
        <v>44530</v>
      </c>
      <c r="D8" t="s">
        <v>84</v>
      </c>
      <c r="E8" t="s">
        <v>84</v>
      </c>
      <c r="F8" s="3" t="s">
        <v>79</v>
      </c>
      <c r="G8" t="s">
        <v>84</v>
      </c>
      <c r="H8">
        <v>0</v>
      </c>
      <c r="I8">
        <v>0</v>
      </c>
      <c r="J8" t="s">
        <v>84</v>
      </c>
      <c r="K8">
        <v>0</v>
      </c>
      <c r="L8" t="s">
        <v>84</v>
      </c>
      <c r="M8">
        <v>0</v>
      </c>
      <c r="N8">
        <v>0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>
        <v>0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44559</v>
      </c>
      <c r="AD8" s="2">
        <v>44559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FD82B6E-AA21-4F54-B353-C2755563A08B}"/>
    <hyperlink ref="R8" r:id="rId2" xr:uid="{9EA5E96C-52D1-4683-8A8A-64F6205D0DA6}"/>
    <hyperlink ref="S8" r:id="rId3" xr:uid="{76BE2AF6-7D58-444E-A505-FB0368B60972}"/>
    <hyperlink ref="T8" r:id="rId4" xr:uid="{71DD9822-A8B7-439C-86BF-B0524B11BBCA}"/>
    <hyperlink ref="U8" r:id="rId5" xr:uid="{A6E44FA2-EE2F-4996-B769-35A241ADF377}"/>
    <hyperlink ref="V8" r:id="rId6" xr:uid="{2C65150B-99A5-4DC0-BB6B-B9D0CF9544FE}"/>
    <hyperlink ref="W8" r:id="rId7" xr:uid="{236B524E-8351-419C-8973-92E7AF7B42B3}"/>
    <hyperlink ref="Y8" r:id="rId8" xr:uid="{18F1F0A7-5914-49A6-AB74-67CAA4D562A2}"/>
    <hyperlink ref="Z8" r:id="rId9" xr:uid="{007C3D38-A5DB-4188-80B8-8AFB18E7061A}"/>
    <hyperlink ref="AA8" r:id="rId10" xr:uid="{BBA2FE9A-983F-4964-9A6C-E2BA8C6764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2018-06-16T16:24:26Z</dcterms:created>
  <dcterms:modified xsi:type="dcterms:W3CDTF">2021-12-30T01:38:32Z</dcterms:modified>
</cp:coreProperties>
</file>