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OneDrive - INSTITUTO NACIONAL PARA LA EDUCACION DE LOS ADULTOS\DIR03\ARCHIVO CEGAIP\Acta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<sst xmlns="http://schemas.openxmlformats.org/spreadsheetml/2006/main" count="48" uniqueCount="43">
  <si>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</si>
  <si>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</si>
  <si>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</si>
  <si>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</si>
  <si>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</si>
  <si>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</si>
  <si>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</si>
  <si>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</si>
  <si>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</si>
  <si>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</si>
  <si>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</si>
  <si>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</si>
  <si>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</si>
  <si>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</si>
  <si>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</si>
  <si>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</si>
  <si>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</si>
  <si>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</si>
  <si>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</si>
  <si>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</si>
  <si>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</si>
  <si>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</si>
  <si>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</si>
  <si>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</si>
  <si>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</si>
  <si>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</si>
  <si>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</si>
  <si>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</si>
  <si>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</si>
  <si>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</si>
  <si>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</si>
  <si>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</si>
  <si>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</si>
  <si>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</si>
  <si>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</si>
  <si>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</si>
  <si>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</si>
  <si>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</si>
  <si>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</si>
  <si>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genera, ver nota</t>
  </si>
  <si>
    <t xml:space="preserve">A LA FECHA NO SE HAN EMITIDO OPINIONES NI RECOMENDACIONES, EN RAZÓN DE QUE CONFORME A LOS ARTÍCULOS 8° Y 9° DEL DECRETO DE CREACIÓN DEL INSTITUTO ESTATAL DE EDUCACIÓN PARA ADULTOS, EL CONSEJO NO TIENE FACULTADES PARA EMITIRLAS.   </t>
  </si>
  <si>
    <t>Direccion General</t>
  </si>
  <si>
    <t xml:space="preserve">
http://www.cegaipslp.org.mx/HV2021Tres.nsf/nombre_de_la_vista/2FFB5C66549BBD08862587960074BC77/$File/LTAIPSLP84LIIB+oct++2021.xlsx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</si>
</sst>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4" fillId="0" borderId="0" xfId="1" applyFont="1" applyAlignment="1" applyProtection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42578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0.5" customHeight="1" x14ac:dyDescent="0.25">
      <c r="A8">
        <v>2021</v>
      </c>
      <c r="B8" s="2">
        <v>44470</v>
      </c>
      <c r="C8" s="2">
        <v>44500</v>
      </c>
      <c r="D8" t="s">
        <v>37</v>
      </c>
      <c r="E8" s="2">
        <v>44500</v>
      </c>
      <c r="F8" s="4" t="s">
        <v>39</v>
      </c>
      <c r="G8" s="12" t="s">
        <v>42</v>
      </c>
      <c r="H8" s="5" t="s">
        <v>41</v>
      </c>
      <c r="I8" s="2">
        <v>44510</v>
      </c>
      <c r="J8" s="2">
        <v>44510</v>
      </c>
      <c r="K8" s="3" t="s">
        <v>40</v>
      </c>
    </row>
    <row r="11" spans="1:11" x14ac:dyDescent="0.25">
      <c r="E11" s="7"/>
      <c r="F11" s="7"/>
      <c r="G11" s="7"/>
      <c r="H11" s="7"/>
      <c r="I11" s="7"/>
      <c r="J11" s="6"/>
    </row>
    <row r="12" spans="1:11" ht="15" customHeight="1" x14ac:dyDescent="0.25">
      <c r="E12" s="8"/>
      <c r="F12" s="8"/>
      <c r="G12" s="8"/>
      <c r="H12" s="8"/>
      <c r="I12" s="8"/>
      <c r="J12" s="8"/>
    </row>
  </sheetData>
  <mergeCells count="8">
    <mergeCell ref="E12:J1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2018-06-16T16:20:47Z</dcterms:created>
  <dcterms:modified xsi:type="dcterms:W3CDTF">2021-11-23T21:15:22Z</dcterms:modified>
</cp:coreProperties>
</file>