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2021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<sst xmlns="http://schemas.openxmlformats.org/spreadsheetml/2006/main" count="125" uniqueCount="81">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</sst>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44378</v>
      </c>
      <c r="C8" s="5">
        <v>44408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79</v>
      </c>
      <c r="O8" t="s">
        <v>78</v>
      </c>
      <c r="P8" t="s">
        <v>78</v>
      </c>
      <c r="Q8" t="s">
        <v>79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5">
        <v>44417</v>
      </c>
      <c r="AC8" s="5">
        <v>44417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2021-08-09T05:54:09Z</dcterms:modified>
</cp:coreProperties>
</file>