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D:\CEGAIP\ESTATAL\2021\8.- AGOSTO\XLIX.- Hipervínculo al listado de pensionados y jubilados\"/>
    </mc:Choice>
  </mc:AlternateContent>
  <xr:revisionPtr revIDLastSave="0" documentId="13_ncr:1_{48385EBA-3494-4B50-9AD4-4C9C8AF5A1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<sst xmlns="http://schemas.openxmlformats.org/spreadsheetml/2006/main" count="68" uniqueCount="57">
  <si>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</si>
  <si>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</si>
  <si>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</si>
  <si>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</si>
  <si>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</si>
  <si>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</si>
  <si>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</si>
  <si>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</si>
  <si>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</si>
  <si>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</si>
  <si>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</si>
  <si>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</si>
  <si>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</si>
  <si>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</si>
  <si>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</si>
  <si>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</si>
  <si>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</si>
  <si>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</si>
  <si>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</si>
  <si>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</si>
  <si>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</si>
  <si>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</si>
  <si>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</si>
  <si>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</si>
  <si>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</si>
  <si>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</si>
  <si>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</si>
  <si>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</si>
  <si>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</si>
  <si>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</si>
  <si>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</si>
  <si>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</si>
  <si>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</si>
  <si>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</si>
  <si>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</si>
  <si>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</si>
  <si>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</si>
  <si>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</si>
  <si>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</si>
  <si>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</si>
  <si>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</si>
  <si>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</si>
  <si>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</si>
  <si>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</si>
  <si>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</si>
  <si>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</si>
  <si>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</si>
  <si>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</si>
  <si>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</si>
  <si>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</si>
  <si>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</si>
  <si>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</si>
  <si>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</si>
  <si>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Baja por Jubilacion</t>
  </si>
  <si>
    <t>El listado de jubilados y pensionados es generado y publicado por: Direccion de Pensiones del Estado de San Luis Potosí encargado de administrar las cuentas para el retiro de los jubilados y pensionados del sujeto obligado. En razon de ser atribución de la Oficialia Mayor de Gobierno del Estado de San Luis Potosí, de conformidad con lo establecido por el artículo 41 fracción IV de la ley organica de la administracion Publica de San Luis Potosi. De acuerdo al Reglamento Interno de la Direccion de Pensiones del Estado, el monto de la pensión lo genera y lo paga esa Direccion de Pensiones del Estado, por lo que esta dependencia no recibe informacion al respecto de la jubilacion</t>
  </si>
  <si>
    <t>DIRECCION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</si>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</sst>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44409</v>
      </c>
      <c r="C8" s="2">
        <v>44439</v>
      </c>
      <c r="D8" t="s">
        <v>43</v>
      </c>
      <c r="E8" t="s">
        <v>53</v>
      </c>
      <c r="F8" t="s">
        <v>56</v>
      </c>
      <c r="G8" t="s">
        <v>56</v>
      </c>
      <c r="H8" t="s">
        <v>56</v>
      </c>
      <c r="I8">
        <v>0</v>
      </c>
      <c r="J8" t="s">
        <v>48</v>
      </c>
      <c r="K8" s="3" t="s">
        <v>55</v>
      </c>
      <c r="L8" s="2">
        <v>44477</v>
      </c>
      <c r="M8" s="2">
        <v>44447</v>
      </c>
      <c r="N8" s="3" t="s">
        <v>54</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2018-06-16T16:22:40Z</dcterms:created>
  <dcterms:modified xsi:type="dcterms:W3CDTF">2021-09-08T23:08:59Z</dcterms:modified>
</cp:coreProperties>
</file>