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FORMATOS U.T 2020\IT 1\"/>
    </mc:Choice>
  </mc:AlternateContent>
  <bookViews>
    <workbookView xWindow="0" yWindow="0" windowWidth="240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<sst xmlns="http://schemas.openxmlformats.org/spreadsheetml/2006/main" count="49" uniqueCount="41">
  <si>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</si>
  <si>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</si>
  <si>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</si>
  <si>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</si>
  <si>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</si>
  <si>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</si>
  <si>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</si>
  <si>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</si>
  <si>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</si>
  <si>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</si>
  <si>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</si>
  <si>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</si>
  <si>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</si>
  <si>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</si>
  <si>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</si>
  <si>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</si>
  <si>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</si>
  <si>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</si>
  <si>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</si>
  <si>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</si>
  <si>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</si>
  <si>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</si>
  <si>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</si>
  <si>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</si>
  <si>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</si>
  <si>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</si>
  <si>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</si>
  <si>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</si>
  <si>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</si>
  <si>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</si>
  <si>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</si>
  <si>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</si>
  <si>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</si>
  <si>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</si>
  <si>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</si>
  <si>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</si>
  <si>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</si>
  <si>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</si>
  <si>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</si>
  <si>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</si>
  <si>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De acuerdo con la Ley Organica del Municipio  Libre del Estado de San Luis Potosí articulo 31 fraccion VI y VIII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</si>
</sst>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M9" sqref="A3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2021</v>
      </c>
      <c r="B8" s="2">
        <v>44409</v>
      </c>
      <c r="C8" s="2">
        <v>44439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6" t="s">
        <v>38</v>
      </c>
      <c r="J8" s="2">
        <v>44476</v>
      </c>
      <c r="K8" s="2">
        <v>44446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2018-04-30T18:13:35Z</dcterms:created>
  <dcterms:modified xsi:type="dcterms:W3CDTF">2021-09-07T15:55:20Z</dcterms:modified>
</cp:coreProperties>
</file>