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IX. Indicadores de gestión\"/>
    </mc:Choice>
  </mc:AlternateContent>
  <bookViews>
    <workbookView xWindow="0" yWindow="0" windowWidth="14865" windowHeight="808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<sst xmlns="http://schemas.openxmlformats.org/spreadsheetml/2006/main" count="90" uniqueCount="60">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</sst>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6">
        <v>44409</v>
      </c>
      <c r="C8" s="6">
        <v>44439</v>
      </c>
      <c r="D8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t="s">
        <v>56</v>
      </c>
      <c r="Q8" t="s">
        <v>58</v>
      </c>
      <c r="R8" t="s">
        <v>59</v>
      </c>
      <c r="S8" s="6">
        <v>44424</v>
      </c>
      <c r="T8" s="6">
        <v>44424</v>
      </c>
      <c r="U8" t="s">
        <v>58</v>
      </c>
    </row>
    <row r="9" spans="1:21" x14ac:dyDescent="0.25">
      <c r="P9" t="s">
        <v>57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cp:lastPrinted>2021-08-16T15:20:25Z</cp:lastPrinted>
  <dcterms:created xsi:type="dcterms:W3CDTF">2018-06-16T16:18:32Z</dcterms:created>
  <dcterms:modified xsi:type="dcterms:W3CDTF">2021-08-16T15:21:29Z</dcterms:modified>
</cp:coreProperties>
</file>