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<sst xmlns="http://schemas.openxmlformats.org/spreadsheetml/2006/main" count="121" uniqueCount="84">
  <si>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</si>
  <si>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</si>
  <si>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</si>
  <si>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</si>
  <si>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</si>
  <si>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</si>
  <si>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</si>
  <si>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</si>
  <si>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</si>
  <si>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</si>
  <si>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</si>
  <si>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</si>
  <si>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</si>
  <si>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</si>
  <si>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</si>
  <si>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</si>
  <si>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</si>
  <si>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</si>
  <si>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</si>
  <si>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</si>
  <si>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</si>
  <si>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</si>
  <si>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</si>
  <si>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</si>
  <si>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</si>
  <si>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</si>
  <si>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</si>
  <si>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</si>
  <si>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</si>
  <si>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</si>
  <si>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</si>
  <si>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</si>
  <si>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</si>
  <si>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</si>
  <si>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</si>
  <si>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</si>
  <si>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</si>
  <si>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</si>
  <si>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</si>
  <si>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</si>
  <si>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</si>
  <si>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</si>
  <si>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</si>
  <si>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</si>
  <si>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</si>
  <si>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</si>
  <si>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</si>
  <si>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</si>
  <si>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</si>
  <si>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</si>
  <si>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</si>
  <si>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</si>
  <si>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</si>
  <si>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</si>
  <si>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</si>
  <si>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</si>
  <si>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</si>
  <si>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</si>
  <si>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</si>
  <si>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</si>
  <si>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</si>
  <si>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</si>
  <si>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</si>
  <si>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</si>
  <si>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</si>
  <si>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</si>
  <si>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</si>
  <si>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</si>
  <si>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</si>
  <si>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</si>
  <si>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</si>
  <si>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</si>
  <si>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</si>
  <si>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</si>
  <si>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</si>
  <si>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</si>
  <si>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</si>
  <si>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</si>
  <si>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</si>
  <si>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</si>
  <si>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</si>
  <si>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no se genero</t>
  </si>
  <si>
    <t>Este sujeto obligado si esta facultado para generar la informacion requerida con forme a la Ley de Responsabilidades de los Servidores Publicos del Estado y Municipios de San Luis Potosí, sin embargo, durante el mes informado no se genero información dado que en este periodo no existen servidores publicos con sanciones administrativas.</t>
  </si>
  <si>
    <t>http://www.cegaipslp.org.mx/HV2021Tres.nsf/nombre_de_la_vista/48FC6D5A9618C230862587A400004230/$File/ART+84+FRACC+XXIII++SANCIONES+ADMINISTRATIVAS.pdf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</si>
</sst>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FC6D5A9618C230862587A400004230/$File/ART+84+FRACC+XXIII++SANCIONES+ADMINISTRATIVAS.pdf" TargetMode="External"/><Relationship Id="rId1" Type="http://schemas.openxmlformats.org/officeDocument/2006/relationships/hyperlink" Target="http://www.cegaipslp.org.mx/HV2021Tres.nsf/nombre_de_la_vista/48FC6D5A9618C230862587A400004230/$File/ART+84+FRACC+XXIII+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2"/>
  <sheetViews>
    <sheetView tabSelected="1" topLeftCell="AA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60">
      <c r="A8">
        <v>2021</v>
      </c>
      <c r="B8" s="2">
        <v>44531</v>
      </c>
      <c r="C8" s="2">
        <v>44561</v>
      </c>
      <c r="D8" t="s">
        <v>81</v>
      </c>
      <c r="E8" s="3" t="s">
        <v>81</v>
      </c>
      <c r="F8" s="3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>
        <v>0</v>
      </c>
      <c r="P8" s="2">
        <v>44531</v>
      </c>
      <c r="Q8" t="s">
        <v>81</v>
      </c>
      <c r="R8" t="s">
        <v>81</v>
      </c>
      <c r="S8" t="s">
        <v>81</v>
      </c>
      <c r="T8" t="s">
        <v>81</v>
      </c>
      <c r="U8" s="2">
        <v>44531</v>
      </c>
      <c r="V8" s="2">
        <v>44531</v>
      </c>
      <c r="W8" s="11" t="s">
        <v>83</v>
      </c>
      <c r="X8" s="11" t="s">
        <v>83</v>
      </c>
      <c r="Y8" s="9">
        <v>0</v>
      </c>
      <c r="Z8" s="9">
        <v>0</v>
      </c>
      <c r="AA8" s="2">
        <v>44531</v>
      </c>
      <c r="AB8" s="9" t="s">
        <v>80</v>
      </c>
      <c r="AC8" s="2">
        <v>44564</v>
      </c>
      <c r="AD8" s="2">
        <v>44564</v>
      </c>
      <c r="AE8" t="s">
        <v>82</v>
      </c>
    </row>
    <row r="9" spans="1:31">
      <c r="B9" s="2"/>
      <c r="C9" s="2"/>
      <c r="E9" s="6"/>
      <c r="F9" s="6"/>
      <c r="H9" s="5"/>
      <c r="P9" s="2"/>
      <c r="T9" s="4"/>
      <c r="U9" s="2"/>
      <c r="V9" s="2"/>
      <c r="W9" s="8"/>
      <c r="X9" s="8"/>
      <c r="Y9" s="9"/>
      <c r="Z9" s="9"/>
      <c r="AA9" s="10"/>
      <c r="AB9" s="9"/>
      <c r="AC9" s="2"/>
      <c r="AD9" s="2"/>
      <c r="AE9" s="4"/>
    </row>
    <row r="10" spans="1:31">
      <c r="B10" s="2"/>
      <c r="C10" s="2"/>
      <c r="H10" s="5"/>
      <c r="I10" s="4"/>
      <c r="J10" s="4"/>
      <c r="N10" s="4"/>
      <c r="O10" s="7"/>
      <c r="P10" s="2"/>
      <c r="S10" s="4"/>
      <c r="T10" s="6"/>
      <c r="U10" s="2"/>
      <c r="V10" s="2"/>
      <c r="W10" s="8"/>
      <c r="X10" s="8"/>
      <c r="Y10" s="9"/>
      <c r="Z10" s="9"/>
      <c r="AA10" s="10"/>
      <c r="AB10" s="9"/>
      <c r="AC10" s="2"/>
      <c r="AD10" s="2"/>
      <c r="AE10" s="4"/>
    </row>
    <row r="11" spans="1:31">
      <c r="B11" s="2"/>
      <c r="C11" s="2"/>
      <c r="H11" s="6"/>
      <c r="I11" s="6"/>
      <c r="J11" s="4"/>
      <c r="K11" s="4"/>
      <c r="L11" s="4"/>
      <c r="M11" s="4"/>
      <c r="N11" s="4"/>
      <c r="O11" s="7"/>
      <c r="P11" s="2"/>
      <c r="S11" s="4"/>
      <c r="U11" s="2"/>
      <c r="V11" s="2"/>
      <c r="W11" s="8"/>
      <c r="X11" s="8"/>
      <c r="AA11" s="10"/>
      <c r="AB11" s="4"/>
      <c r="AC11" s="2"/>
      <c r="AD11" s="2"/>
      <c r="AE11" s="4"/>
    </row>
    <row r="12" spans="1:31">
      <c r="AE12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2022-01-10T20:00:47Z</dcterms:modified>
</cp:coreProperties>
</file>