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UANKA\Desktop\CATORCE\TRANSPARENCIA\FORMATOS 2021\LIIA\"/>
    </mc:Choice>
  </mc:AlternateContent>
  <xr:revisionPtr revIDLastSave="0" documentId="13_ncr:1_{FDA2B6C5-BE14-47F1-A3C0-2720DA6A9B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<sst xmlns="http://schemas.openxmlformats.org/spreadsheetml/2006/main" count="53" uniqueCount="46">
  <si>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</si>
  <si>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</si>
  <si>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</si>
  <si>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</si>
  <si>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</si>
  <si>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</si>
  <si>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</si>
  <si>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</si>
  <si>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</si>
  <si>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</si>
  <si>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</si>
  <si>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</si>
  <si>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</si>
  <si>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</si>
  <si>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</si>
  <si>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</si>
  <si>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</si>
  <si>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</si>
  <si>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</si>
  <si>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</si>
  <si>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</si>
  <si>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</si>
  <si>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</si>
  <si>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</si>
  <si>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</si>
  <si>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</si>
  <si>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</si>
  <si>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</si>
  <si>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</si>
  <si>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</si>
  <si>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</si>
  <si>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</si>
  <si>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</si>
  <si>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</si>
  <si>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</si>
  <si>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</si>
  <si>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</si>
  <si>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</si>
  <si>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</si>
  <si>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</si>
  <si>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</si>
  <si>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</si>
  <si>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</si>
  <si>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</si>
  <si>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http://www.cegaipslp.org.mx/HV2021Dos.nsf/nombre_de_la_vista/AF607E578A3595EC8625873F0072D328/$File/ACTA+DE+CONSEJO+25+DE+FEBRERO+DEL+2021+01.pdf</t>
  </si>
  <si>
    <t>CIERRE DEL PROGRAMA DE OBRAS Y ACCIONES 2020, PRIORIZACION DE OBRAS Y ACCIONES 2021 E INFORME DEL TECHO FINANCIERO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</si>
</sst>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F607E578A3595EC8625873F0072D328/$File/ACTA+DE+CONSEJO+25+DE+FEBRERO+DEL+2021+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E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44228</v>
      </c>
      <c r="C8" s="2">
        <v>44255</v>
      </c>
      <c r="D8" s="3">
        <v>44252</v>
      </c>
      <c r="E8" t="s">
        <v>41</v>
      </c>
      <c r="F8">
        <v>18</v>
      </c>
      <c r="G8">
        <v>18</v>
      </c>
      <c r="H8" t="s">
        <v>45</v>
      </c>
      <c r="I8" s="4" t="s">
        <v>44</v>
      </c>
      <c r="J8" t="s">
        <v>43</v>
      </c>
      <c r="K8" s="2">
        <v>44265</v>
      </c>
      <c r="L8" s="2">
        <v>44265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D48B796-3D76-4BBD-B261-BFE98252E8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2021-08-30T17:59:32Z</dcterms:modified>
</cp:coreProperties>
</file>