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ueva Ley\32 Fracción XXXII\2021\06 Jun\Reforma 31082021\"/>
    </mc:Choice>
  </mc:AlternateContent>
  <xr:revisionPtr revIDLastSave="0" documentId="13_ncr:1_{607EE6C3-DC08-4A82-9D8F-998ADA70950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<sst xmlns="http://schemas.openxmlformats.org/spreadsheetml/2006/main" count="134" uniqueCount="95">
  <si>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</si>
  <si>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</si>
  <si>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</si>
  <si>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</si>
  <si>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</si>
  <si>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</si>
  <si>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</si>
  <si>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</si>
  <si>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</si>
  <si>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</si>
  <si>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</si>
  <si>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</si>
  <si>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</si>
  <si>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</si>
  <si>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</si>
  <si>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</si>
  <si>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</si>
  <si>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</si>
  <si>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</si>
  <si>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</si>
  <si>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</si>
  <si>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</si>
  <si>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</si>
  <si>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</si>
  <si>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</si>
  <si>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</si>
  <si>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</si>
  <si>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</si>
  <si>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</si>
  <si>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</si>
  <si>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</si>
  <si>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</si>
  <si>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</si>
  <si>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</si>
  <si>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</si>
  <si>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</si>
  <si>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</si>
  <si>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</si>
  <si>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</si>
  <si>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</si>
  <si>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</si>
  <si>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</si>
  <si>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</si>
  <si>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</si>
  <si>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</si>
  <si>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</si>
  <si>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</si>
  <si>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</si>
  <si>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</si>
  <si>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</si>
  <si>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</si>
  <si>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</si>
  <si>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</si>
  <si>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</si>
  <si>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</si>
  <si>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</si>
  <si>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</si>
  <si>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</si>
  <si>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</si>
  <si>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</si>
  <si>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</si>
  <si>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</si>
  <si>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</si>
  <si>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</si>
  <si>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</si>
  <si>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</si>
  <si>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</si>
  <si>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</si>
  <si>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</si>
  <si>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</si>
  <si>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</si>
  <si>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</si>
  <si>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</si>
  <si>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</si>
  <si>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</si>
  <si>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</si>
  <si>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</si>
  <si>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</si>
  <si>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</si>
  <si>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</si>
  <si>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</si>
  <si>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</si>
  <si>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</si>
  <si>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</si>
  <si>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</si>
  <si>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</si>
  <si>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</si>
  <si>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</si>
  <si>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</si>
  <si>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</si>
  <si>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</si>
  <si>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</si>
  <si>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http://slpsalud.gob.mx/transparenciaadmon/subadministrativa/2021/F_XXXII/06_Jun/FUNDAMENTO_TRANSPARENCIA.pdf</t>
  </si>
  <si>
    <t>DIRECCION DE PLANEACION EVALUACION Y PROYECTOS ESPECIALES  DIRECCION DE ADMINISTRACION</t>
  </si>
  <si>
    <t>NOTA, LAS CELDAS D8,E8,F8, G8, I8, L8, M8, P8, Q8 Y V8, CONTIENE LA LEYENDA "NO SE GENERA" PORQUE EL SUJETO OBLIGADO, EN EL PERDIODO REPORTADO NO SE ASIGNARON RECURSOS DEL ERARIO PÚBLICO, A PERSONAS FISICAS O MORALES, EN LOS TERMINOS DE LAS DISPOSICIONES APLICABLES, PARA QUE REALICEN ACTOS DE AUTORIDAD, COMO SE INDICA EN EL FUNDAMENTO PUBLICADO EN EL  SIGUIENTE http://slpsalud.gob.mx/transparenciaadmon/subadministrativa/2021/F_XXXII/06_Jun/FUNDAMENTO_TRANSPARENCIA.pdf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</si>
</sst>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subadministrativa/2021/F_XXXII/06_Jun/FUNDAMENTO_TRANSPARENCIA.pdf" TargetMode="External"/><Relationship Id="rId1" Type="http://schemas.openxmlformats.org/officeDocument/2006/relationships/hyperlink" Target="http://slpsalud.gob.mx/transparenciaadmon/subadministrativa/2021/F_XXXII/06_Jun/FUNDAMENTO_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44348</v>
      </c>
      <c r="C8" s="5">
        <v>44377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5">
        <v>44377</v>
      </c>
      <c r="S8" s="6" t="s">
        <v>92</v>
      </c>
      <c r="T8" s="5">
        <v>44377</v>
      </c>
      <c r="U8" s="6" t="s">
        <v>92</v>
      </c>
      <c r="V8" t="s">
        <v>91</v>
      </c>
      <c r="W8" s="5">
        <v>44377</v>
      </c>
      <c r="X8" s="5">
        <v>44377</v>
      </c>
      <c r="Y8" t="s">
        <v>90</v>
      </c>
      <c r="Z8" t="s">
        <v>90</v>
      </c>
      <c r="AA8" t="s">
        <v>93</v>
      </c>
      <c r="AB8" s="5">
        <v>44387</v>
      </c>
      <c r="AC8" s="5">
        <v>44387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CC97A828-30B9-495E-B97A-EE94EB8B08FF}"/>
    <hyperlink ref="U8" r:id="rId2" xr:uid="{A9482B42-95A8-47FB-8454-31AD931728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2018-06-16T16:24:48Z</dcterms:created>
  <dcterms:modified xsi:type="dcterms:W3CDTF">2021-09-10T16:57:13Z</dcterms:modified>
</cp:coreProperties>
</file>