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Vostro 3400\Documents\FORMATOS TRANSPARENCIA\2ENLACE MIGRANTE\"/>
    </mc:Choice>
  </mc:AlternateContent>
  <xr:revisionPtr revIDLastSave="0" documentId="13_ncr:1_{74283701-2152-428E-ACC0-A52B0C316B13}" xr6:coauthVersionLast="47" xr6:coauthVersionMax="47" xr10:uidLastSave="{00000000-0000-0000-0000-000000000000}"/>
  <bookViews>
    <workbookView xWindow="2115" yWindow="2115" windowWidth="21600" windowHeight="1138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<sst xmlns="http://schemas.openxmlformats.org/spreadsheetml/2006/main" count="412" uniqueCount="232">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</sst>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44440</v>
      </c>
      <c r="C8" s="4">
        <v>44469</v>
      </c>
      <c r="D8"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3" t="s">
        <v>231</v>
      </c>
      <c r="V8" s="3" t="s">
        <v>231</v>
      </c>
      <c r="W8" s="3" t="s">
        <v>231</v>
      </c>
      <c r="X8" s="4">
        <v>44500</v>
      </c>
      <c r="Y8" s="4">
        <v>44469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2021-03-11T21:18:15Z</dcterms:created>
  <dcterms:modified xsi:type="dcterms:W3CDTF">2022-02-04T05:32:32Z</dcterms:modified>
</cp:coreProperties>
</file>