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0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iguel/Downloads/ARCHIVOS_TRANSPARAENCIA/"/>
    </mc:Choice>
  </mc:AlternateContent>
  <xr:revisionPtr revIDLastSave="0" documentId="13_ncr:1_{3BC50433-2A6C-504B-A2D0-CC9CC198393C}" xr6:coauthVersionLast="47" xr6:coauthVersionMax="47" xr10:uidLastSave="{00000000-0000-0000-0000-000000000000}"/>
  <bookViews>
    <workbookView xWindow="0" yWindow="460" windowWidth="25600" windowHeight="116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330">[1]Hidden_3!$A$1:$A$7</definedName>
  </definedNames>
  <calcPr calcId="124519"/>
</workbook>
</file>

<file path=xl/sharedStrings.xml><?xml version="1.0" encoding="utf-8"?>
<sst xmlns="http://schemas.openxmlformats.org/spreadsheetml/2006/main" count="50" uniqueCount="39">
  <si>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</si>
  <si>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</si>
  <si>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</si>
  <si>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</si>
  <si>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</si>
  <si>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</si>
  <si>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</si>
  <si>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</si>
  <si>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</si>
  <si>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</si>
  <si>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</si>
  <si>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</si>
  <si>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</si>
  <si>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</si>
  <si>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</si>
  <si>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</si>
  <si>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</si>
  <si>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</si>
  <si>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</si>
  <si>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</si>
  <si>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</si>
  <si>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</si>
  <si>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</si>
  <si>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</si>
  <si>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</si>
  <si>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</si>
  <si>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</si>
  <si>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</si>
  <si>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</si>
  <si>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</si>
  <si>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</si>
  <si>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</si>
  <si>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</si>
  <si>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</si>
  <si>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</si>
  <si>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</si>
  <si>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</si>
  <si>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NO SE GENERA</t>
  </si>
  <si>
    <t>NO SE GENERÓ INFORMACIÓN EN EL MES DE SEPTIEMBRE, NO SE REALIZARON CONVENIOS CON LA FEDERACIÓN, OTROS ESTADOS O MUNICIPIOS, CON FUNDAMENTO EN EL ARTICULO 70. EL PRESIDENTE MUNICIPAL ES EL EJECUTIVO DE LAS DETERMINACIONES DEL AYUNTAMIENTO; IV. CELEBRAR A NOMBRE DEL AYUNTAMIENTO Y POR ACUERDO DE ÉSTE, LOS ACTOS Y CONTRATOS NECESARIOS PARA EL DESPACHO DE LOS NEGOCIOS ADMINISTRATIVOS Y LA ATENCIÓN DE LOS SERVICIOS PÚBLICOS MUNICIPALES, SALVO LOS CONVENIOS CUYA CELEBRACIÓN CORRESPONDE DIRECTAMENTE AL AYUNTAMIENTO EN LOS TÉRMINOS DE ESTA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</si>
</sst>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5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/TRANSPARENCIA%20ESTATAL/T.AGOSTO%2021/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/>
      <sheetData sheetId="2"/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L8" sqref="L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5.1640625" bestFit="1" customWidth="1"/>
    <col min="5" max="5" width="33.1640625" bestFit="1" customWidth="1"/>
    <col min="6" max="6" width="14.6640625" customWidth="1"/>
    <col min="7" max="7" width="21.1640625" bestFit="1" customWidth="1"/>
    <col min="8" max="8" width="72.6640625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23.5" customWidth="1"/>
  </cols>
  <sheetData>
    <row r="1" spans="1:34" hidden="1" x14ac:dyDescent="0.2">
      <c r="A1" t="s">
        <v>0</v>
      </c>
    </row>
    <row r="2" spans="1:3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34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34" hidden="1" x14ac:dyDescent="0.2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34" x14ac:dyDescent="0.2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34" x14ac:dyDescent="0.2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34" s="2" customFormat="1" x14ac:dyDescent="0.2">
      <c r="A8" s="2">
        <v>2021</v>
      </c>
      <c r="B8" s="7">
        <v>44440</v>
      </c>
      <c r="C8" s="7">
        <v>44469</v>
      </c>
      <c r="D8" s="2" t="s">
        <v>37</v>
      </c>
      <c r="E8" s="2" t="s">
        <v>37</v>
      </c>
      <c r="F8" s="2" t="s">
        <v>37</v>
      </c>
      <c r="G8" s="7">
        <v>44440</v>
      </c>
      <c r="H8" s="2" t="s">
        <v>37</v>
      </c>
      <c r="I8" s="2" t="s">
        <v>36</v>
      </c>
      <c r="J8" s="7">
        <v>44484</v>
      </c>
      <c r="K8" s="7">
        <v>44484</v>
      </c>
      <c r="L8" t="s">
        <v>38</v>
      </c>
      <c r="M8" s="3"/>
      <c r="S8" s="3"/>
      <c r="W8" s="3"/>
      <c r="Z8" s="3"/>
      <c r="AH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AE8" xr:uid="{00000000-0002-0000-0000-000000000000}">
      <formula1>Hidden_330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2018-06-19T16:10:30Z</dcterms:created>
  <dcterms:modified xsi:type="dcterms:W3CDTF">2021-10-16T00:54:15Z</dcterms:modified>
</cp:coreProperties>
</file>