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5. MAYO 2021\"/>
    </mc:Choice>
  </mc:AlternateContent>
  <xr:revisionPtr revIDLastSave="0" documentId="13_ncr:1_{D07A19AE-2148-4C0F-BEC2-4B4DB7C05D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<sst xmlns="http://schemas.openxmlformats.org/spreadsheetml/2006/main" count="35" uniqueCount="33">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</sst>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44317</v>
      </c>
      <c r="C8" s="2">
        <v>44347</v>
      </c>
      <c r="D8" s="3" t="s">
        <v>32</v>
      </c>
      <c r="E8" t="s">
        <v>30</v>
      </c>
      <c r="F8" s="2">
        <v>44395</v>
      </c>
      <c r="G8" s="2">
        <f>+C8</f>
        <v>44347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F4827541-8D8C-42F4-93F6-19D683A807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2021-07-19T00:01:23Z</dcterms:modified>
</cp:coreProperties>
</file>