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Usuario Sindicatura\2018-2021\TRANSPARENCIA 2018-2021\septiembre 2021\"/>
    </mc:Choice>
  </mc:AlternateContent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<sst xmlns="http://schemas.openxmlformats.org/spreadsheetml/2006/main" count="102" uniqueCount="86">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</sst>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73.57031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44500</v>
      </c>
      <c r="O8" s="2">
        <v>44469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2021-12-08T18:32:30Z</dcterms:modified>
</cp:coreProperties>
</file>