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14_71_B JUBILADOS\2021\11_NOV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<sst xmlns="http://schemas.openxmlformats.org/spreadsheetml/2006/main" count="68" uniqueCount="56">
  <si>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</si>
  <si>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</si>
  <si>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</si>
  <si>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</si>
  <si>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</si>
  <si>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</si>
  <si>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</si>
  <si>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</si>
  <si>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</si>
  <si>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</si>
  <si>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</si>
  <si>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</si>
  <si>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</si>
  <si>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</si>
  <si>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</si>
  <si>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</si>
  <si>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</si>
  <si>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</si>
  <si>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</si>
  <si>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</si>
  <si>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</si>
  <si>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</si>
  <si>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</si>
  <si>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</si>
  <si>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</si>
  <si>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</si>
  <si>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</si>
  <si>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</si>
  <si>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</si>
  <si>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</si>
  <si>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</si>
  <si>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</si>
  <si>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</si>
  <si>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</si>
  <si>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</si>
  <si>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</si>
  <si>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</si>
  <si>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</si>
  <si>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</si>
  <si>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</si>
  <si>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</si>
  <si>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</si>
  <si>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</si>
  <si>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</si>
  <si>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</si>
  <si>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</si>
  <si>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</si>
  <si>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</si>
  <si>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</si>
  <si>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</si>
  <si>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</si>
  <si>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</si>
  <si>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</si>
  <si>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</si>
  <si>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</si>
  <si>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El Instituto Tecnológico Superior de Tamazunchale, S.L.P., a través de del Departamento de Recursos Humanos informa que, en el mes de noviembre del 2021, no se generó información en el artículo LTAIPSLPA84FXLIXB, que se refiere a Listado de Jubilados y Pensionados y el monto que reciben, en virtud que no se ha jubilado ningún trabajador. Lo anterior, con fundamento en el Artículo 152, 153 y 154 de la Ley del Seguro Social, el cual indica el otorgamiento de acuerdo al cumplimiento en semanas de cotización y edad reconocidas por 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</si>
</sst>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 applyProtection="1">
      <alignment vertical="center"/>
    </xf>
    <xf numFmtId="14" fontId="0" fillId="3" borderId="0" xfId="0" applyNumberFormat="1" applyFill="1" applyAlignment="1">
      <alignment vertical="center"/>
    </xf>
    <xf numFmtId="14" fontId="0" fillId="3" borderId="0" xfId="0" applyNumberFormat="1" applyFill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50.777343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4" x14ac:dyDescent="0.3">
      <c r="A8" s="2">
        <v>2021</v>
      </c>
      <c r="B8" s="3">
        <v>44501</v>
      </c>
      <c r="C8" s="3">
        <v>44530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4" t="s">
        <v>54</v>
      </c>
      <c r="L8" s="5">
        <v>44533</v>
      </c>
      <c r="M8" s="5">
        <v>44533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2021-12-01T20:57:12Z</dcterms:modified>
</cp:coreProperties>
</file>