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<sst xmlns="http://schemas.openxmlformats.org/spreadsheetml/2006/main" count="86" uniqueCount="66">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</sst>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6">
        <v>44409</v>
      </c>
      <c r="C8" s="6">
        <v>44439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6">
        <v>44446</v>
      </c>
      <c r="Q8" s="6">
        <v>44446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2021-03-11T21:06:33Z</dcterms:created>
  <dcterms:modified xsi:type="dcterms:W3CDTF">2021-09-07T17:37:58Z</dcterms:modified>
</cp:coreProperties>
</file>