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MAYO\"/>
    </mc:Choice>
  </mc:AlternateContent>
  <xr:revisionPtr revIDLastSave="0" documentId="13_ncr:1_{55D1B9BF-531B-4381-B8EA-F4FA2CDB48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<sst xmlns="http://schemas.openxmlformats.org/spreadsheetml/2006/main" count="118" uniqueCount="80">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</sst>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2021</v>
      </c>
      <c r="B8" s="3">
        <v>44317</v>
      </c>
      <c r="C8" s="3">
        <v>44347</v>
      </c>
      <c r="D8" s="2" t="s">
        <v>78</v>
      </c>
      <c r="E8" s="2" t="s">
        <v>78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79</v>
      </c>
      <c r="AB8" s="3">
        <v>44355</v>
      </c>
      <c r="AC8" s="3">
        <v>44355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2021-09-09T17:47:02Z</dcterms:modified>
</cp:coreProperties>
</file>