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H:\REPORTES ENTREGADOS DE TRANSPARENCIA\02 Noviembre\08 CONTRALORIA---TERMINADO FALTO 1\01 LTAIPSLP84XVII---TERMINADO\"/>
    </mc:Choice>
  </mc:AlternateContent>
  <xr:revisionPtr revIDLastSave="0" documentId="13_ncr:1_{ABC48EFB-73D3-4AF3-A0C9-CD673DD5E9A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<sst xmlns="http://schemas.openxmlformats.org/spreadsheetml/2006/main" count="90" uniqueCount="71">
  <si>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</si>
  <si>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</si>
  <si>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</si>
  <si>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</si>
  <si>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</si>
  <si>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</si>
  <si>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</si>
  <si>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</si>
  <si>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</si>
  <si>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</si>
  <si>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</si>
  <si>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</si>
  <si>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</si>
  <si>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</si>
  <si>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</si>
  <si>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</si>
  <si>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</si>
  <si>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</si>
  <si>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</si>
  <si>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</si>
  <si>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</si>
  <si>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</si>
  <si>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</si>
  <si>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</si>
  <si>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</si>
  <si>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</si>
  <si>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</si>
  <si>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</si>
  <si>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</si>
  <si>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</si>
  <si>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</si>
  <si>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</si>
  <si>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</si>
  <si>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</si>
  <si>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</si>
  <si>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</si>
  <si>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</si>
  <si>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</si>
  <si>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</si>
  <si>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</si>
  <si>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</si>
  <si>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</si>
  <si>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</si>
  <si>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</si>
  <si>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</si>
  <si>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</si>
  <si>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</si>
  <si>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</si>
  <si>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</si>
  <si>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</si>
  <si>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</si>
  <si>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</si>
  <si>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</si>
  <si>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</si>
  <si>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</si>
  <si>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</si>
  <si>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</si>
  <si>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</si>
  <si>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</si>
  <si>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</si>
  <si>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</si>
  <si>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</si>
  <si>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</si>
  <si>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</si>
  <si>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</si>
  <si>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</si>
  <si>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</si>
  <si>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</si>
  <si>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NO SE GENERO</t>
  </si>
  <si>
    <t>ESTE SUJETO OBLIGADO SI ESTÁ FACULTADO PARA GENERAR LA INFORMACIÓN REQUERIDA, LEY ORGANICA DEL MUNICIPIO LIBRE DEL ESTADO DE SAN LUIS POTOSI, ARTICULO 86 FACCION XIII, NO SE GENERO INFORMACION YA QUE, DURANTE EL MES DE NOVIEMBRE DEL 2021, NO SE LLEVARON A CABO DECLARACIONES PATRIMONIALES.</t>
  </si>
  <si>
    <t>http://municipiodetampacan.com.mx/Transparencia/Articulo_84/2021/11_Noviembre/LTAIPSLP84XVII/DeclaracionPatrimonial.pdf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</si>
</sst>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municipiodetampacan.com.mx/Transparencia/Articulo_84/2021/11_Noviembre/LTAIPSLP84XVII/DeclaracionPatrimonial.pdf" TargetMode="External"/><Relationship Id="rId2" Type="http://schemas.openxmlformats.org/officeDocument/2006/relationships/hyperlink" Target="http://municipiodetampacan.com.mx/Transparencia/Articulo_84/2021/11_Noviembre/LTAIPSLP84XVII/DeclaracionPatrimonial.pdf" TargetMode="External"/><Relationship Id="rId1" Type="http://schemas.openxmlformats.org/officeDocument/2006/relationships/hyperlink" Target="http://municipiodetampacan.com.mx/Transparencia/Articulo_84/2021/11_Noviembre/LTAIPSLP84XVII/DeclaracionPatrimonial.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6"/>
  <sheetViews>
    <sheetView tabSelected="1" topLeftCell="J2" zoomScaleNormal="100"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2">
        <v>44501</v>
      </c>
      <c r="C8" s="2">
        <v>44530</v>
      </c>
      <c r="D8" t="s">
        <v>54</v>
      </c>
      <c r="E8">
        <v>0</v>
      </c>
      <c r="F8">
        <v>0</v>
      </c>
      <c r="G8">
        <v>0</v>
      </c>
      <c r="H8" t="s">
        <v>68</v>
      </c>
      <c r="I8" t="s">
        <v>68</v>
      </c>
      <c r="J8" t="s">
        <v>68</v>
      </c>
      <c r="K8" t="s">
        <v>68</v>
      </c>
      <c r="L8" t="s">
        <v>64</v>
      </c>
      <c r="M8" s="3" t="s">
        <v>70</v>
      </c>
      <c r="N8" s="3" t="s">
        <v>70</v>
      </c>
      <c r="O8" s="3" t="s">
        <v>70</v>
      </c>
      <c r="P8" t="s">
        <v>67</v>
      </c>
      <c r="Q8" s="2">
        <v>44540</v>
      </c>
      <c r="R8" s="2">
        <v>44540</v>
      </c>
      <c r="S8" s="5" t="s">
        <v>69</v>
      </c>
    </row>
    <row r="14" spans="1:19" s="4" customFormat="1" x14ac:dyDescent="0.25"/>
    <row r="16" spans="1:19" x14ac:dyDescent="0.25">
      <c r="M16" s="3"/>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N8" r:id="rId1" xr:uid="{BCE762FF-8BF1-4E20-B59D-5255C802216E}"/>
    <hyperlink ref="O8" r:id="rId2" xr:uid="{4819DC54-7D24-401D-ADCD-F56350AA4D78}"/>
    <hyperlink ref="M8" r:id="rId3" xr:uid="{EFACA92D-8011-4737-93F6-A62218DC0C6C}"/>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Clientes</cp:lastModifiedBy>
  <dcterms:created xsi:type="dcterms:W3CDTF">2018-06-19T14:50:10Z</dcterms:created>
  <dcterms:modified xsi:type="dcterms:W3CDTF">2021-12-10T19:00:34Z</dcterms:modified>
</cp:coreProperties>
</file>