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Genera\"/>
    </mc:Choice>
  </mc:AlternateContent>
  <xr:revisionPtr revIDLastSave="0" documentId="13_ncr:1_{09E24F75-3A64-4BB0-941C-142D77A15D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<sst xmlns="http://schemas.openxmlformats.org/spreadsheetml/2006/main" count="85" uniqueCount="67">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</sst>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44197</v>
      </c>
      <c r="C8" s="5">
        <v>44227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6">
        <v>0</v>
      </c>
      <c r="M8" t="s">
        <v>64</v>
      </c>
      <c r="N8" t="s">
        <v>63</v>
      </c>
      <c r="O8" t="s">
        <v>65</v>
      </c>
      <c r="P8" s="5">
        <v>44428</v>
      </c>
      <c r="Q8" s="5">
        <v>44428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2021-03-11T21:06:33Z</dcterms:created>
  <dcterms:modified xsi:type="dcterms:W3CDTF">2021-08-20T18:37:49Z</dcterms:modified>
</cp:coreProperties>
</file>