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SINDICATURA NOVIEMBRE 21\"/>
    </mc:Choice>
  </mc:AlternateContent>
  <xr:revisionPtr revIDLastSave="0" documentId="13_ncr:1_{04A6E292-AD86-46E5-A1FC-12487C48905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<sst xmlns="http://schemas.openxmlformats.org/spreadsheetml/2006/main" count="85" uniqueCount="68">
  <si>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</si>
  <si>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</si>
  <si>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</si>
  <si>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</si>
  <si>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</si>
  <si>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</si>
  <si>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</si>
  <si>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</si>
  <si>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</si>
  <si>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</si>
  <si>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</si>
  <si>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</si>
  <si>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</si>
  <si>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</si>
  <si>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</si>
  <si>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</si>
  <si>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</si>
  <si>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</si>
  <si>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</si>
  <si>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</si>
  <si>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</si>
  <si>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</si>
  <si>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</si>
  <si>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</si>
  <si>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</si>
  <si>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</si>
  <si>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</si>
  <si>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</si>
  <si>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</si>
  <si>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</si>
  <si>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</si>
  <si>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</si>
  <si>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</si>
  <si>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</si>
  <si>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</si>
  <si>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</si>
  <si>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</si>
  <si>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</si>
  <si>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</si>
  <si>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</si>
  <si>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</si>
  <si>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</si>
  <si>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</si>
  <si>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</si>
  <si>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</si>
  <si>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</si>
  <si>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</si>
  <si>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</si>
  <si>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</si>
  <si>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</si>
  <si>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</si>
  <si>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</si>
  <si>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</si>
  <si>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</si>
  <si>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</si>
  <si>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</si>
  <si>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</si>
  <si>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</si>
  <si>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</si>
  <si>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</si>
  <si>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</si>
  <si>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</si>
  <si>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</si>
  <si>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Sindicatura </t>
  </si>
  <si>
    <t>No se genera información debido a que en el mes en curso este ente obligado no ha realizado ningún tipo de donación de bienes inmuebles por no haber sido requeridas</t>
  </si>
  <si>
    <t>no genero</t>
  </si>
  <si>
    <t>no se generó</t>
  </si>
  <si>
    <t>84XLIDPARAELLHIPERVINCULO+NOVIEMBRE+2021.pdf (cegaipslp.org.mx)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</si>
</sst>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F49723F39C07696862587A60083CE45/$File/84XLIDPARAELLHIPERVINCULO+NOVIEMBRE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2021</v>
      </c>
      <c r="B8" s="5">
        <v>44501</v>
      </c>
      <c r="C8" s="5">
        <v>44530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2" t="s">
        <v>66</v>
      </c>
      <c r="N8" s="4" t="s">
        <v>67</v>
      </c>
      <c r="O8" s="3" t="s">
        <v>63</v>
      </c>
      <c r="P8" s="2">
        <v>44539</v>
      </c>
      <c r="Q8" s="2">
        <v>44539</v>
      </c>
      <c r="R8" s="6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display="http://www.cegaipslp.org.mx/HV2021Tres.nsf/nombre_de_la_vista/7F49723F39C07696862587A60083CE45/$File/84XLIDPARAELLHIPERVINCULO+NOVIEMBRE+2021.pdf" xr:uid="{436F3ED9-AFF7-4846-92F5-8E817A4FF98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2021-03-11T21:06:33Z</dcterms:created>
  <dcterms:modified xsi:type="dcterms:W3CDTF">2021-12-10T00:16:44Z</dcterms:modified>
</cp:coreProperties>
</file>