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Vostro 3400\Documents\FORMATOS TRANSPARENCIA\2ADQUICIONES\"/>
    </mc:Choice>
  </mc:AlternateContent>
  <xr:revisionPtr revIDLastSave="0" documentId="13_ncr:1_{EB19F72E-7055-49C7-A55F-A1AEB64290E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<sst xmlns="http://schemas.openxmlformats.org/spreadsheetml/2006/main" count="412" uniqueCount="232">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</sst>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D8" sqref="D8: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7">
        <v>44228</v>
      </c>
      <c r="C8" s="7">
        <v>44255</v>
      </c>
      <c r="D8"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3" t="s">
        <v>231</v>
      </c>
      <c r="V8" s="3" t="s">
        <v>231</v>
      </c>
      <c r="W8" s="3" t="s">
        <v>231</v>
      </c>
      <c r="X8" s="7">
        <v>44286</v>
      </c>
      <c r="Y8" s="7">
        <v>44255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2021-03-11T21:18:15Z</dcterms:created>
  <dcterms:modified xsi:type="dcterms:W3CDTF">2021-12-23T04:26:30Z</dcterms:modified>
</cp:coreProperties>
</file>