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<sst xmlns="http://schemas.openxmlformats.org/spreadsheetml/2006/main" count="98" uniqueCount="78">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</sst>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6">
        <v>44531</v>
      </c>
      <c r="C8" s="6">
        <v>44561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6">
        <v>44531</v>
      </c>
      <c r="L8">
        <v>0</v>
      </c>
      <c r="M8" t="s">
        <v>75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6">
        <v>44531</v>
      </c>
      <c r="T8" s="6">
        <v>44561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2018-06-16T16:22:43Z</dcterms:created>
  <dcterms:modified xsi:type="dcterms:W3CDTF">2022-03-08T20:13:00Z</dcterms:modified>
</cp:coreProperties>
</file>